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22F6816-31A4-4287-93B1-FE763172FAA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<sst xmlns="http://schemas.openxmlformats.org/spreadsheetml/2006/main" count="60" uniqueCount="47">
  <si>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</si>
  <si>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</si>
  <si>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</si>
  <si>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</si>
  <si>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</si>
  <si>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</si>
  <si>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</si>
  <si>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</si>
  <si>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</si>
  <si>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</si>
  <si>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</si>
  <si>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</si>
  <si>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</si>
  <si>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</si>
  <si>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</si>
  <si>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</si>
  <si>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</si>
  <si>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</si>
  <si>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</si>
  <si>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</si>
  <si>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</si>
  <si>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</si>
  <si>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</si>
  <si>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</si>
  <si>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</si>
  <si>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</si>
  <si>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</si>
  <si>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</si>
  <si>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</si>
  <si>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</si>
  <si>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</si>
  <si>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</si>
  <si>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</si>
  <si>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</si>
  <si>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</si>
  <si>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</si>
  <si>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</si>
  <si>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</si>
  <si>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</si>
  <si>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</si>
  <si>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</si>
  <si>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No:4010464</t>
  </si>
  <si>
    <t>Z</t>
  </si>
  <si>
    <t>Ronaldo</t>
  </si>
  <si>
    <t>Belino</t>
  </si>
  <si>
    <t>LDS: 09/26/2025</t>
  </si>
  <si>
    <t>SDO-QC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</si>
</sst>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45927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2026-03-19T07:12:25Z</dcterms:modified>
</cp:coreProperties>
</file>