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21C6B899-DBCA-409B-852C-42A703FD96D3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<sst xmlns="http://schemas.openxmlformats.org/spreadsheetml/2006/main" count="60" uniqueCount="47">
  <si>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</si>
  <si>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</si>
  <si>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</si>
  <si>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</si>
  <si>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</si>
  <si>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</si>
  <si>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</si>
  <si>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</si>
  <si>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</si>
  <si>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</si>
  <si>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</si>
  <si>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</si>
  <si>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</si>
  <si>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</si>
  <si>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</si>
  <si>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</si>
  <si>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</si>
  <si>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</si>
  <si>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</si>
  <si>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</si>
  <si>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</si>
  <si>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</si>
  <si>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</si>
  <si>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</si>
  <si>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</si>
  <si>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</si>
  <si>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</si>
  <si>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</si>
  <si>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</si>
  <si>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</si>
  <si>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</si>
  <si>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</si>
  <si>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</si>
  <si>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</si>
  <si>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</si>
  <si>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</si>
  <si>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</si>
  <si>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</si>
  <si>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</si>
  <si>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</si>
  <si>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</si>
  <si>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LDS: 04/15/2025</t>
  </si>
  <si>
    <t>V</t>
  </si>
  <si>
    <t>Employee no:5310949</t>
  </si>
  <si>
    <t>Elvie</t>
  </si>
  <si>
    <t>Germono</t>
  </si>
  <si>
    <t>San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</si>
</sst>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D16" sqref="D16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45824</v>
      </c>
      <c r="B18" s="20"/>
      <c r="C18" s="38" t="s">
        <v>40</v>
      </c>
      <c r="D18" s="38" t="s">
        <v>46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2026-03-17T01:40:37Z</dcterms:modified>
</cp:coreProperties>
</file>