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3276D9C-2EF2-498B-9F1B-E983B131583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<sst xmlns="http://schemas.openxmlformats.org/spreadsheetml/2006/main" count="60" uniqueCount="47">
  <si>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</si>
  <si>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</si>
  <si>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</si>
  <si>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</si>
  <si>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</si>
  <si>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</si>
  <si>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</si>
  <si>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</si>
  <si>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</si>
  <si>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</si>
  <si>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</si>
  <si>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</si>
  <si>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</si>
  <si>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</si>
  <si>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</si>
  <si>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</si>
  <si>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</si>
  <si>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</si>
  <si>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</si>
  <si>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</si>
  <si>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</si>
  <si>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</si>
  <si>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</si>
  <si>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</si>
  <si>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</si>
  <si>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</si>
  <si>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</si>
  <si>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</si>
  <si>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</si>
  <si>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</si>
  <si>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</si>
  <si>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</si>
  <si>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</si>
  <si>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</si>
  <si>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</si>
  <si>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</si>
  <si>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</si>
  <si>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</si>
  <si>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</si>
  <si>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</si>
  <si>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</t>
  </si>
  <si>
    <t>Retired</t>
  </si>
  <si>
    <t>Rañin</t>
  </si>
  <si>
    <t>Norma</t>
  </si>
  <si>
    <t>Employee no:4800563</t>
  </si>
  <si>
    <t>LDS : 03/14/2025</t>
  </si>
  <si>
    <t>Culiat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</si>
</sst>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42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45733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2026-03-16T07:14:35Z</dcterms:modified>
</cp:coreProperties>
</file>