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BB5E69E-A78E-42DA-90F1-534697B8569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<sst xmlns="http://schemas.openxmlformats.org/spreadsheetml/2006/main" count="60" uniqueCount="47">
  <si>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</si>
  <si>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</si>
  <si>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</si>
  <si>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</si>
  <si>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</si>
  <si>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</si>
  <si>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</si>
  <si>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</si>
  <si>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</si>
  <si>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</si>
  <si>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</si>
  <si>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</si>
  <si>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</si>
  <si>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</si>
  <si>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</si>
  <si>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</si>
  <si>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</si>
  <si>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</si>
  <si>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</si>
  <si>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</si>
  <si>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</si>
  <si>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</si>
  <si>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</si>
  <si>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</si>
  <si>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</si>
  <si>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</si>
  <si>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</si>
  <si>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</si>
  <si>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</si>
  <si>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</si>
  <si>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</si>
  <si>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</si>
  <si>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</si>
  <si>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</si>
  <si>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</si>
  <si>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</si>
  <si>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</si>
  <si>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</si>
  <si>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</si>
  <si>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</si>
  <si>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01/05/2026</t>
  </si>
  <si>
    <t>Retired</t>
  </si>
  <si>
    <t>Employee No:5304248</t>
  </si>
  <si>
    <t>C</t>
  </si>
  <si>
    <t>Marigen</t>
  </si>
  <si>
    <t>Palado</t>
  </si>
  <si>
    <t>Placido Del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</si>
</sst>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43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2026-03-24T02:59:51Z</dcterms:modified>
</cp:coreProperties>
</file>