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CBE71FBC-7887-4F2E-8017-71BB7F3BC46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<sst xmlns="http://schemas.openxmlformats.org/spreadsheetml/2006/main" count="60" uniqueCount="47">
  <si>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</si>
  <si>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</si>
  <si>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</si>
  <si>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</si>
  <si>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</si>
  <si>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</si>
  <si>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</si>
  <si>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</si>
  <si>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</si>
  <si>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</si>
  <si>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</si>
  <si>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</si>
  <si>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</si>
  <si>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</si>
  <si>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</si>
  <si>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</si>
  <si>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</si>
  <si>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</si>
  <si>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</si>
  <si>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</si>
  <si>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</si>
  <si>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</si>
  <si>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</si>
  <si>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</si>
  <si>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</si>
  <si>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</si>
  <si>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</si>
  <si>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</si>
  <si>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</si>
  <si>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</si>
  <si>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</si>
  <si>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</si>
  <si>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</si>
  <si>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</si>
  <si>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</si>
  <si>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</si>
  <si>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</si>
  <si>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</si>
  <si>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</si>
  <si>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</si>
  <si>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D.O. Proper</t>
  </si>
  <si>
    <t>Employee no:5917583</t>
  </si>
  <si>
    <t>B</t>
  </si>
  <si>
    <t>Brian Spencer</t>
  </si>
  <si>
    <t>Reyes</t>
  </si>
  <si>
    <t>LDS : 02/07/25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</si>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</sst>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6" zoomScale="60" zoomScaleNormal="6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45698</v>
      </c>
      <c r="B18" s="20"/>
      <c r="C18" s="38" t="s">
        <v>46</v>
      </c>
      <c r="D18" s="41" t="s">
        <v>40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2026-03-16T06:34:17Z</dcterms:modified>
</cp:coreProperties>
</file>