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04CDFE2-9928-46A5-9B9D-2BF6563936D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<sst xmlns="http://schemas.openxmlformats.org/spreadsheetml/2006/main" count="60" uniqueCount="47">
  <si>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</si>
  <si>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</si>
  <si>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</si>
  <si>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</si>
  <si>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</si>
  <si>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</si>
  <si>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</si>
  <si>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</si>
  <si>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</si>
  <si>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</si>
  <si>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</si>
  <si>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</si>
  <si>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</si>
  <si>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</si>
  <si>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</si>
  <si>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</si>
  <si>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</si>
  <si>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</si>
  <si>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</si>
  <si>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</si>
  <si>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</si>
  <si>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</si>
  <si>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</si>
  <si>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</si>
  <si>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</si>
  <si>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</si>
  <si>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</si>
  <si>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</si>
  <si>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</si>
  <si>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</si>
  <si>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</si>
  <si>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</si>
  <si>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</si>
  <si>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</si>
  <si>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</si>
  <si>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</si>
  <si>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</si>
  <si>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</si>
  <si>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</si>
  <si>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</si>
  <si>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</si>
  <si>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No:4368365</t>
  </si>
  <si>
    <t>R</t>
  </si>
  <si>
    <t>Christine Lucita</t>
  </si>
  <si>
    <t>Gersaniba</t>
  </si>
  <si>
    <t>LDS: 04/15/2025</t>
  </si>
  <si>
    <t>Rosa Susano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</si>
</sst>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45773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2026-03-19T01:18:13Z</dcterms:modified>
</cp:coreProperties>
</file>