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8CAB1FD-F378-40BB-90D0-3916B73FA44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<sst xmlns="http://schemas.openxmlformats.org/spreadsheetml/2006/main" count="60" uniqueCount="47">
  <si>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</si>
  <si>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</si>
  <si>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</si>
  <si>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</si>
  <si>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</si>
  <si>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</si>
  <si>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</si>
  <si>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</si>
  <si>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</si>
  <si>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</si>
  <si>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</si>
  <si>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</si>
  <si>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</si>
  <si>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</si>
  <si>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</si>
  <si>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</si>
  <si>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</si>
  <si>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</si>
  <si>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</si>
  <si>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</si>
  <si>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</si>
  <si>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</si>
  <si>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</si>
  <si>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</si>
  <si>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</si>
  <si>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</si>
  <si>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</si>
  <si>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</si>
  <si>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</si>
  <si>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</si>
  <si>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</si>
  <si>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</si>
  <si>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</si>
  <si>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</si>
  <si>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</si>
  <si>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</si>
  <si>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</si>
  <si>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</si>
  <si>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</si>
  <si>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</si>
  <si>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No:47633929</t>
  </si>
  <si>
    <t>A</t>
  </si>
  <si>
    <t>Rowena</t>
  </si>
  <si>
    <t>Ordiz</t>
  </si>
  <si>
    <t>LDS: 09/03/2025</t>
  </si>
  <si>
    <t>Kaligayahan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</si>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</sst>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42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45904</v>
      </c>
      <c r="B18" s="20"/>
      <c r="C18" s="46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2026-03-24T02:46:36Z</dcterms:modified>
</cp:coreProperties>
</file>