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DC3D60D9-4DCA-4192-BFC2-42EFD9216DC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<sst xmlns="http://schemas.openxmlformats.org/spreadsheetml/2006/main" count="60" uniqueCount="47">
  <si>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</si>
  <si>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</si>
  <si>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</si>
  <si>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</si>
  <si>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</si>
  <si>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</si>
  <si>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</si>
  <si>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</si>
  <si>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</si>
  <si>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</si>
  <si>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</si>
  <si>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</si>
  <si>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</si>
  <si>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</si>
  <si>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</si>
  <si>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</si>
  <si>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</si>
  <si>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</si>
  <si>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</si>
  <si>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</si>
  <si>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</si>
  <si>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</si>
  <si>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</si>
  <si>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</si>
  <si>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</si>
  <si>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</si>
  <si>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</si>
  <si>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</si>
  <si>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</si>
  <si>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</si>
  <si>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</si>
  <si>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</si>
  <si>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</si>
  <si>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</si>
  <si>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</si>
  <si>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</si>
  <si>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</si>
  <si>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</si>
  <si>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</si>
  <si>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Resigned</t>
  </si>
  <si>
    <t>LDS : 12/20/2024</t>
  </si>
  <si>
    <t>Employee no:5902158</t>
  </si>
  <si>
    <t>V</t>
  </si>
  <si>
    <t>Abigail</t>
  </si>
  <si>
    <t>Miranda</t>
  </si>
  <si>
    <t>Krus na Ligas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</si>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</sst>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0" zoomScale="60" zoomScaleNormal="60" workbookViewId="0">
      <selection activeCell="F36" sqref="F3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45659</v>
      </c>
      <c r="B18" s="20"/>
      <c r="C18" s="38" t="s">
        <v>39</v>
      </c>
      <c r="D18" s="41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2026-03-16T03:03:13Z</dcterms:modified>
</cp:coreProperties>
</file>