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C91471E-2523-4298-9E15-C637693DCDA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<sst xmlns="http://schemas.openxmlformats.org/spreadsheetml/2006/main" count="60" uniqueCount="47">
  <si>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</si>
  <si>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</si>
  <si>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</si>
  <si>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</si>
  <si>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</si>
  <si>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</si>
  <si>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</si>
  <si>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</si>
  <si>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</si>
  <si>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</si>
  <si>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</si>
  <si>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</si>
  <si>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</si>
  <si>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</si>
  <si>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</si>
  <si>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</si>
  <si>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</si>
  <si>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</si>
  <si>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</si>
  <si>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</si>
  <si>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</si>
  <si>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</si>
  <si>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</si>
  <si>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</si>
  <si>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</si>
  <si>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</si>
  <si>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</si>
  <si>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</si>
  <si>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</si>
  <si>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</si>
  <si>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</si>
  <si>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</si>
  <si>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</si>
  <si>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</si>
  <si>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</si>
  <si>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</si>
  <si>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</si>
  <si>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</si>
  <si>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</si>
  <si>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</si>
  <si>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</si>
  <si>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No:5309877</t>
  </si>
  <si>
    <t>O</t>
  </si>
  <si>
    <t>Ruby</t>
  </si>
  <si>
    <t>Borres</t>
  </si>
  <si>
    <t>LDS: 06/30/2025</t>
  </si>
  <si>
    <t>Tandang 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</si>
</sst>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45950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2026-03-24T00:48:58Z</dcterms:modified>
</cp:coreProperties>
</file>