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0453854-8045-4295-9AEF-60C1B13A1EA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<sst xmlns="http://schemas.openxmlformats.org/spreadsheetml/2006/main" count="60" uniqueCount="47">
  <si>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</si>
  <si>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</si>
  <si>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</si>
  <si>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</si>
  <si>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</si>
  <si>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</si>
  <si>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</si>
  <si>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</si>
  <si>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</si>
  <si>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</si>
  <si>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</si>
  <si>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</si>
  <si>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</si>
  <si>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</si>
  <si>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</si>
  <si>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</si>
  <si>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</si>
  <si>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</si>
  <si>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</si>
  <si>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</si>
  <si>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</si>
  <si>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</si>
  <si>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</si>
  <si>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</si>
  <si>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</si>
  <si>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</si>
  <si>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</si>
  <si>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</si>
  <si>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</si>
  <si>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</si>
  <si>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</si>
  <si>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</si>
  <si>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</si>
  <si>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</si>
  <si>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</si>
  <si>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</si>
  <si>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</si>
  <si>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</si>
  <si>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</si>
  <si>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</si>
  <si>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no:5903425</t>
  </si>
  <si>
    <t>P</t>
  </si>
  <si>
    <t>Mary Ann</t>
  </si>
  <si>
    <t>Espiritu</t>
  </si>
  <si>
    <t>LDS : 02/20/2025</t>
  </si>
  <si>
    <t>Maligaya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</si>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</sst>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45709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2026-03-16T06:01:05Z</dcterms:modified>
</cp:coreProperties>
</file>