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E4ADD96-A215-4396-93E7-8E9B23AC4ED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<sst xmlns="http://schemas.openxmlformats.org/spreadsheetml/2006/main" count="60" uniqueCount="47">
  <si>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</si>
  <si>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</si>
  <si>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</si>
  <si>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</si>
  <si>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</si>
  <si>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</si>
  <si>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</si>
  <si>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</si>
  <si>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</si>
  <si>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</si>
  <si>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</si>
  <si>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</si>
  <si>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</si>
  <si>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</si>
  <si>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</si>
  <si>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</si>
  <si>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</si>
  <si>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</si>
  <si>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</si>
  <si>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</si>
  <si>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</si>
  <si>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</si>
  <si>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</si>
  <si>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</si>
  <si>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</si>
  <si>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</si>
  <si>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</si>
  <si>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</si>
  <si>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</si>
  <si>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</si>
  <si>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</si>
  <si>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</si>
  <si>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</si>
  <si>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</si>
  <si>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</si>
  <si>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</si>
  <si>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</si>
  <si>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</si>
  <si>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</si>
  <si>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</si>
  <si>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</si>
  <si>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no:4263604</t>
  </si>
  <si>
    <t>C</t>
  </si>
  <si>
    <t>Bella Flor</t>
  </si>
  <si>
    <t>Magsalin</t>
  </si>
  <si>
    <t>LDS : 03/17/25</t>
  </si>
  <si>
    <t>Cubao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</si>
</sst>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45734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2026-03-16T07:26:35Z</dcterms:modified>
</cp:coreProperties>
</file>