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36C54A7-F428-4B21-BAB9-C0FB261361D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<sst xmlns="http://schemas.openxmlformats.org/spreadsheetml/2006/main" count="60" uniqueCount="47">
  <si>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</si>
  <si>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</si>
  <si>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</si>
  <si>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</si>
  <si>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</si>
  <si>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</si>
  <si>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</si>
  <si>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</si>
  <si>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</si>
  <si>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</si>
  <si>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</si>
  <si>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</si>
  <si>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</si>
  <si>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</si>
  <si>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</si>
  <si>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</si>
  <si>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</si>
  <si>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</si>
  <si>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</si>
  <si>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</si>
  <si>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</si>
  <si>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</si>
  <si>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</si>
  <si>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</si>
  <si>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</si>
  <si>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</si>
  <si>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</si>
  <si>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</si>
  <si>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</si>
  <si>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</si>
  <si>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</si>
  <si>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</si>
  <si>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</si>
  <si>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</si>
  <si>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</si>
  <si>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</si>
  <si>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</si>
  <si>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</si>
  <si>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</si>
  <si>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</si>
  <si>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</si>
  <si>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LDS: 07/31/2025</t>
  </si>
  <si>
    <t>Employee No:4695130</t>
  </si>
  <si>
    <t>O</t>
  </si>
  <si>
    <t>Ma. Ferolyn</t>
  </si>
  <si>
    <t>Nioko</t>
  </si>
  <si>
    <t>Dalupan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</si>
</sst>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2026-03-19T03:31:56Z</dcterms:modified>
</cp:coreProperties>
</file>