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1AA0571-E9BB-4004-9AB0-9C225157AB8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<sst xmlns="http://schemas.openxmlformats.org/spreadsheetml/2006/main" count="60" uniqueCount="47">
  <si>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</si>
  <si>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</si>
  <si>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</si>
  <si>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</si>
  <si>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</si>
  <si>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</si>
  <si>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</si>
  <si>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</si>
  <si>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</si>
  <si>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</si>
  <si>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</si>
  <si>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</si>
  <si>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</si>
  <si>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</si>
  <si>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</si>
  <si>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</si>
  <si>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</si>
  <si>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</si>
  <si>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</si>
  <si>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</si>
  <si>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</si>
  <si>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</si>
  <si>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</si>
  <si>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</si>
  <si>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</si>
  <si>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</si>
  <si>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</si>
  <si>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</si>
  <si>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</si>
  <si>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</si>
  <si>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</si>
  <si>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</si>
  <si>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</si>
  <si>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</si>
  <si>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</si>
  <si>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</si>
  <si>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</si>
  <si>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</si>
  <si>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</si>
  <si>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</si>
  <si>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</si>
  <si>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Employee No:4131646</t>
  </si>
  <si>
    <t>V</t>
  </si>
  <si>
    <t>Baris</t>
  </si>
  <si>
    <t>Senecio</t>
  </si>
  <si>
    <t>LDS: 10/31/2024</t>
  </si>
  <si>
    <t>Holy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</si>
</sst>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45599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2026-03-24T00:57:49Z</dcterms:modified>
</cp:coreProperties>
</file>