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2681D6D2-0071-43EB-A09D-9BFFFB7CA88E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<sst xmlns="http://schemas.openxmlformats.org/spreadsheetml/2006/main" count="60" uniqueCount="47">
  <si>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</si>
  <si>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</si>
  <si>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</si>
  <si>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</si>
  <si>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</si>
  <si>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</si>
  <si>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</si>
  <si>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</si>
  <si>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</si>
  <si>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</si>
  <si>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</si>
  <si>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</si>
  <si>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</si>
  <si>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</si>
  <si>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</si>
  <si>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</si>
  <si>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</si>
  <si>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</si>
  <si>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</si>
  <si>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</si>
  <si>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</si>
  <si>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</si>
  <si>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</si>
  <si>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</si>
  <si>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</si>
  <si>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</si>
  <si>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</si>
  <si>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</si>
  <si>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</si>
  <si>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</si>
  <si>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</si>
  <si>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</si>
  <si>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</si>
  <si>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</si>
  <si>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</si>
  <si>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</si>
  <si>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</si>
  <si>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</si>
  <si>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</si>
  <si>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</si>
  <si>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</t>
  </si>
  <si>
    <t>LDS : 02/20/2025</t>
  </si>
  <si>
    <t>Maligaya</t>
  </si>
  <si>
    <t>Resigned</t>
  </si>
  <si>
    <t>Employee no:5937993</t>
  </si>
  <si>
    <t>Ofelia</t>
  </si>
  <si>
    <t>Guarin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</si>
</sst>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F18" sqref="F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46</v>
      </c>
      <c r="C6" s="52"/>
      <c r="D6" s="52" t="s">
        <v>45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45709</v>
      </c>
      <c r="B18" s="20"/>
      <c r="C18" s="38" t="s">
        <v>43</v>
      </c>
      <c r="D18" s="41" t="s">
        <v>42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2026-03-16T06:03:00Z</dcterms:modified>
</cp:coreProperties>
</file>