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AC61813-A63C-4DE0-B89D-A780F00994F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<sst xmlns="http://schemas.openxmlformats.org/spreadsheetml/2006/main" count="60" uniqueCount="47">
  <si>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</si>
  <si>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</si>
  <si>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</si>
  <si>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</si>
  <si>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</si>
  <si>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</si>
  <si>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</si>
  <si>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</si>
  <si>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</si>
  <si>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</si>
  <si>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</si>
  <si>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</si>
  <si>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</si>
  <si>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</si>
  <si>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</si>
  <si>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</si>
  <si>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</si>
  <si>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</si>
  <si>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</si>
  <si>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</si>
  <si>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</si>
  <si>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</si>
  <si>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</si>
  <si>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</si>
  <si>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</si>
  <si>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</si>
  <si>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</si>
  <si>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</si>
  <si>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</si>
  <si>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</si>
  <si>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</si>
  <si>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</si>
  <si>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</si>
  <si>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</si>
  <si>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</si>
  <si>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</si>
  <si>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</si>
  <si>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</si>
  <si>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</si>
  <si>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</si>
  <si>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</si>
  <si>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No:5303257</t>
  </si>
  <si>
    <t>D</t>
  </si>
  <si>
    <t>Marilyn</t>
  </si>
  <si>
    <t>Judom</t>
  </si>
  <si>
    <t>LDS: 12/20/2025</t>
  </si>
  <si>
    <t>Betty Go Belmonte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</si>
</sst>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46002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2026-03-24T03:27:37Z</dcterms:modified>
</cp:coreProperties>
</file>