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48B03B5-E197-48CE-AD1F-0965284677F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<sst xmlns="http://schemas.openxmlformats.org/spreadsheetml/2006/main" count="60" uniqueCount="47">
  <si>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</si>
  <si>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</si>
  <si>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</si>
  <si>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</si>
  <si>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</si>
  <si>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</si>
  <si>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</si>
  <si>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</si>
  <si>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</si>
  <si>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</si>
  <si>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</si>
  <si>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</si>
  <si>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</si>
  <si>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</si>
  <si>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</si>
  <si>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</si>
  <si>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</si>
  <si>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</si>
  <si>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</si>
  <si>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</si>
  <si>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</si>
  <si>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</si>
  <si>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</si>
  <si>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</si>
  <si>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</si>
  <si>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</si>
  <si>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</si>
  <si>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</si>
  <si>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</si>
  <si>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</si>
  <si>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</si>
  <si>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</si>
  <si>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</si>
  <si>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</si>
  <si>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</si>
  <si>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</si>
  <si>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</si>
  <si>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</si>
  <si>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</si>
  <si>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</si>
  <si>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04/15/2025</t>
  </si>
  <si>
    <t>Resigned</t>
  </si>
  <si>
    <t>Employee no:5901929</t>
  </si>
  <si>
    <t>V</t>
  </si>
  <si>
    <t>Ariane</t>
  </si>
  <si>
    <t>Serrano</t>
  </si>
  <si>
    <t>Villa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</si>
</sst>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2026-03-17T01:11:49Z</dcterms:modified>
</cp:coreProperties>
</file>