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C33A477-96AE-433F-8A01-182F2066CDB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<sst xmlns="http://schemas.openxmlformats.org/spreadsheetml/2006/main" count="60" uniqueCount="47">
  <si>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</si>
  <si>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</si>
  <si>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</si>
  <si>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</si>
  <si>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</si>
  <si>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</si>
  <si>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</si>
  <si>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</si>
  <si>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</si>
  <si>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</si>
  <si>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</si>
  <si>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</si>
  <si>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</si>
  <si>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</si>
  <si>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</si>
  <si>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</si>
  <si>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</si>
  <si>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</si>
  <si>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</si>
  <si>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</si>
  <si>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</si>
  <si>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</si>
  <si>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</si>
  <si>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</si>
  <si>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</si>
  <si>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</si>
  <si>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</si>
  <si>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</si>
  <si>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</si>
  <si>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</si>
  <si>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</si>
  <si>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</si>
  <si>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</si>
  <si>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</si>
  <si>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</si>
  <si>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</si>
  <si>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</si>
  <si>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</si>
  <si>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</si>
  <si>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</si>
  <si>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</si>
  <si>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R</t>
  </si>
  <si>
    <t>Maligaya</t>
  </si>
  <si>
    <t>Employee no:4179942</t>
  </si>
  <si>
    <t>Nida</t>
  </si>
  <si>
    <t>Babia</t>
  </si>
  <si>
    <t>LDS : 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</si>
</sst>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45548</v>
      </c>
      <c r="B18" s="20"/>
      <c r="C18" s="38" t="s">
        <v>40</v>
      </c>
      <c r="D18" s="41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2026-03-16T03:54:02Z</dcterms:modified>
</cp:coreProperties>
</file>