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17760C5-0B36-4DAE-A847-21DBD6746FC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<sst xmlns="http://schemas.openxmlformats.org/spreadsheetml/2006/main" count="60" uniqueCount="47">
  <si>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</si>
  <si>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</si>
  <si>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</si>
  <si>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</si>
  <si>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</si>
  <si>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</si>
  <si>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</si>
  <si>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</si>
  <si>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</si>
  <si>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</si>
  <si>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</si>
  <si>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</si>
  <si>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</si>
  <si>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</si>
  <si>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</si>
  <si>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</si>
  <si>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</si>
  <si>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</si>
  <si>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</si>
  <si>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</si>
  <si>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</si>
  <si>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</si>
  <si>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</si>
  <si>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</si>
  <si>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</si>
  <si>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</si>
  <si>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</si>
  <si>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</si>
  <si>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</si>
  <si>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</si>
  <si>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</si>
  <si>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</si>
  <si>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</si>
  <si>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</si>
  <si>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</si>
  <si>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</si>
  <si>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</si>
  <si>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</si>
  <si>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</si>
  <si>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</si>
  <si>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</si>
  <si>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S</t>
  </si>
  <si>
    <t>LDS: 09/01/2025</t>
  </si>
  <si>
    <t>Employee No:4368400</t>
  </si>
  <si>
    <t>Ana Marie</t>
  </si>
  <si>
    <t>Macahilas</t>
  </si>
  <si>
    <t>Benigno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</si>
</sst>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2026-03-19T06:43:25Z</dcterms:modified>
</cp:coreProperties>
</file>