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BFC560A-1CBB-429C-BC28-6CEF50A807A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<sst xmlns="http://schemas.openxmlformats.org/spreadsheetml/2006/main" count="60" uniqueCount="47">
  <si>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</si>
  <si>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</si>
  <si>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</si>
  <si>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</si>
  <si>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</si>
  <si>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</si>
  <si>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</si>
  <si>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</si>
  <si>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</si>
  <si>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</si>
  <si>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</si>
  <si>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</si>
  <si>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</si>
  <si>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</si>
  <si>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</si>
  <si>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</si>
  <si>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</si>
  <si>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</si>
  <si>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</si>
  <si>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</si>
  <si>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</si>
  <si>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</si>
  <si>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</si>
  <si>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</si>
  <si>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</si>
  <si>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</si>
  <si>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</si>
  <si>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</si>
  <si>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</si>
  <si>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</si>
  <si>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</si>
  <si>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</si>
  <si>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</si>
  <si>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</si>
  <si>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</si>
  <si>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</si>
  <si>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</si>
  <si>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</si>
  <si>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</si>
  <si>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</si>
  <si>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</si>
  <si>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no:5933837</t>
  </si>
  <si>
    <t>V</t>
  </si>
  <si>
    <t>Flora Mae</t>
  </si>
  <si>
    <t>Robles</t>
  </si>
  <si>
    <t>LDS : 02/21/2025</t>
  </si>
  <si>
    <t>Old Balara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</si>
</sst>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45710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2026-03-16T05:02:11Z</dcterms:modified>
</cp:coreProperties>
</file>