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90F00EE-C8B8-4B36-A9CB-299E187DF1E4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<sst xmlns="http://schemas.openxmlformats.org/spreadsheetml/2006/main" count="60" uniqueCount="47">
  <si>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</si>
  <si>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</si>
  <si>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</si>
  <si>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</si>
  <si>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</si>
  <si>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</si>
  <si>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</si>
  <si>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</si>
  <si>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</si>
  <si>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</si>
  <si>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</si>
  <si>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</si>
  <si>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</si>
  <si>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</si>
  <si>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</si>
  <si>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</si>
  <si>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</si>
  <si>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</si>
  <si>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</si>
  <si>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</si>
  <si>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</si>
  <si>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</si>
  <si>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</si>
  <si>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</si>
  <si>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</si>
  <si>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</si>
  <si>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</si>
  <si>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</si>
  <si>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</si>
  <si>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</si>
  <si>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</si>
  <si>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</si>
  <si>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</si>
  <si>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</si>
  <si>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</si>
  <si>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</si>
  <si>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</si>
  <si>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</si>
  <si>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</si>
  <si>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</si>
  <si>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</si>
  <si>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V</t>
  </si>
  <si>
    <t>Employee No:4251877</t>
  </si>
  <si>
    <t>Ma. Vernadette</t>
  </si>
  <si>
    <t>Lao</t>
  </si>
  <si>
    <t>LDS: 09/30/2019</t>
  </si>
  <si>
    <t>Aguinaldo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</si>
</sst>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44130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2026-03-19T06:39:08Z</dcterms:modified>
</cp:coreProperties>
</file>