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79E7A74-BF01-4285-8F9B-804EB68C040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<sst xmlns="http://schemas.openxmlformats.org/spreadsheetml/2006/main" count="60" uniqueCount="47">
  <si>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</si>
  <si>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</si>
  <si>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</si>
  <si>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</si>
  <si>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</si>
  <si>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</si>
  <si>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</si>
  <si>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</si>
  <si>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</si>
  <si>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</si>
  <si>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</si>
  <si>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</si>
  <si>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</si>
  <si>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</si>
  <si>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</si>
  <si>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</si>
  <si>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</si>
  <si>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</si>
  <si>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</si>
  <si>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</si>
  <si>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</si>
  <si>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</si>
  <si>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</si>
  <si>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</si>
  <si>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</si>
  <si>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</si>
  <si>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</si>
  <si>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</si>
  <si>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</si>
  <si>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</si>
  <si>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</si>
  <si>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</si>
  <si>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</si>
  <si>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</si>
  <si>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</si>
  <si>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</si>
  <si>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</si>
  <si>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</si>
  <si>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</si>
  <si>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</si>
  <si>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</si>
  <si>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V</t>
  </si>
  <si>
    <t>Employee No:4749368</t>
  </si>
  <si>
    <t>Alwin</t>
  </si>
  <si>
    <t>Albano</t>
  </si>
  <si>
    <t>LDS: 10/08/2025</t>
  </si>
  <si>
    <t>MLQ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</si>
</sst>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45992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2026-03-24T02:15:22Z</dcterms:modified>
</cp:coreProperties>
</file>