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29ECBA3-72CB-44BB-8252-DD56A1CB59F1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<sst xmlns="http://schemas.openxmlformats.org/spreadsheetml/2006/main" count="60" uniqueCount="47">
  <si>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</si>
  <si>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</si>
  <si>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</si>
  <si>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</si>
  <si>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</si>
  <si>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</si>
  <si>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</si>
  <si>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</si>
  <si>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</si>
  <si>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</si>
  <si>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</si>
  <si>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</si>
  <si>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</si>
  <si>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</si>
  <si>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</si>
  <si>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</si>
  <si>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</si>
  <si>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</si>
  <si>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</si>
  <si>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</si>
  <si>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</si>
  <si>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</si>
  <si>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</si>
  <si>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</si>
  <si>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</si>
  <si>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</si>
  <si>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</si>
  <si>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</si>
  <si>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</si>
  <si>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</si>
  <si>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</si>
  <si>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</si>
  <si>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</si>
  <si>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</si>
  <si>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</si>
  <si>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</si>
  <si>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</si>
  <si>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</si>
  <si>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</si>
  <si>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</si>
  <si>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06/30/2025</t>
  </si>
  <si>
    <t>M</t>
  </si>
  <si>
    <t>Retired</t>
  </si>
  <si>
    <t>Employee no:4452555</t>
  </si>
  <si>
    <t>Saada</t>
  </si>
  <si>
    <t>Moxsir</t>
  </si>
  <si>
    <t>Camp Crame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</si>
</sst>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4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41" customHeight="1" x14ac:dyDescent="0.45">
      <c r="A18" s="20">
        <v>45839</v>
      </c>
      <c r="B18" s="20"/>
      <c r="C18" s="38" t="s">
        <v>42</v>
      </c>
      <c r="D18" s="38" t="s">
        <v>46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2026-03-17T08:26:38Z</dcterms:modified>
</cp:coreProperties>
</file>