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6526F65-8AE1-4B29-AB33-FAD743E1B02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<sst xmlns="http://schemas.openxmlformats.org/spreadsheetml/2006/main" count="60" uniqueCount="47">
  <si>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</si>
  <si>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</si>
  <si>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</si>
  <si>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</si>
  <si>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</si>
  <si>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</si>
  <si>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</si>
  <si>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</si>
  <si>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</si>
  <si>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</si>
  <si>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</si>
  <si>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</si>
  <si>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</si>
  <si>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</si>
  <si>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</si>
  <si>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</si>
  <si>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</si>
  <si>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</si>
  <si>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</si>
  <si>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</si>
  <si>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</si>
  <si>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</si>
  <si>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</si>
  <si>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</si>
  <si>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</si>
  <si>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</si>
  <si>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</si>
  <si>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</si>
  <si>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</si>
  <si>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</si>
  <si>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</si>
  <si>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</si>
  <si>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</si>
  <si>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</si>
  <si>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</si>
  <si>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</si>
  <si>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</si>
  <si>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</si>
  <si>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</si>
  <si>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</si>
  <si>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</si>
  <si>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LDS: 06/30/2025</t>
  </si>
  <si>
    <t>Employee no:5938218</t>
  </si>
  <si>
    <t>L</t>
  </si>
  <si>
    <t>Diana Wayne</t>
  </si>
  <si>
    <t>Tagata</t>
  </si>
  <si>
    <t>Lupang Pangako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</si>
</sst>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45839</v>
      </c>
      <c r="B18" s="20"/>
      <c r="C18" s="38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2026-03-17T01:14:22Z</dcterms:modified>
</cp:coreProperties>
</file>