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FCCAEB86-ABAB-4A14-A5CC-2519E57B6B2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<sst xmlns="http://schemas.openxmlformats.org/spreadsheetml/2006/main" count="58" uniqueCount="45">
  <si>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</si>
  <si>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</si>
  <si>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</si>
  <si>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</si>
  <si>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</si>
  <si>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</si>
  <si>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</si>
  <si>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</si>
  <si>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</si>
  <si>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</si>
  <si>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</si>
  <si>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</si>
  <si>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</si>
  <si>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</si>
  <si>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</si>
  <si>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</si>
  <si>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</si>
  <si>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</si>
  <si>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</si>
  <si>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</si>
  <si>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</si>
  <si>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</si>
  <si>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</si>
  <si>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</si>
  <si>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</si>
  <si>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</si>
  <si>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</si>
  <si>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</si>
  <si>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</si>
  <si>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</si>
  <si>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</si>
  <si>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</si>
  <si>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</si>
  <si>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</si>
  <si>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</si>
  <si>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</si>
  <si>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</si>
  <si>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</si>
  <si>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</si>
  <si>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</si>
  <si>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</si>
  <si>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Daphne Frances</t>
  </si>
  <si>
    <t>Escudero</t>
  </si>
  <si>
    <t>Kamuning</t>
  </si>
  <si>
    <t>Employee no:4902880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</si>
</sst>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C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42</v>
      </c>
      <c r="C6" s="54"/>
      <c r="D6" s="54" t="s">
        <v>41</v>
      </c>
      <c r="E6" s="54"/>
      <c r="F6" s="8"/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45839</v>
      </c>
      <c r="B18" s="20"/>
      <c r="C18" s="38"/>
      <c r="D18" s="38" t="s">
        <v>43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2026-03-17T06:25:28Z</dcterms:modified>
</cp:coreProperties>
</file>