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AEDFE79-95E2-4A31-94D7-1E2EACEAA6E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<sst xmlns="http://schemas.openxmlformats.org/spreadsheetml/2006/main" count="60" uniqueCount="47">
  <si>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</si>
  <si>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</si>
  <si>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</si>
  <si>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</si>
  <si>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</si>
  <si>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</si>
  <si>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</si>
  <si>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</si>
  <si>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</si>
  <si>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</si>
  <si>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</si>
  <si>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</si>
  <si>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</si>
  <si>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</si>
  <si>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</si>
  <si>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</si>
  <si>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</si>
  <si>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</si>
  <si>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</si>
  <si>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</si>
  <si>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</si>
  <si>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</si>
  <si>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</si>
  <si>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</si>
  <si>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</si>
  <si>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</si>
  <si>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</si>
  <si>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</si>
  <si>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</si>
  <si>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</si>
  <si>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</si>
  <si>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</si>
  <si>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</si>
  <si>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</si>
  <si>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</si>
  <si>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</si>
  <si>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</si>
  <si>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</si>
  <si>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</si>
  <si>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</si>
  <si>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</si>
  <si>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LDS: 01/05/2026</t>
  </si>
  <si>
    <t>M</t>
  </si>
  <si>
    <t>Employee No:4764563</t>
  </si>
  <si>
    <t>Dy-Anne</t>
  </si>
  <si>
    <t>Toletino</t>
  </si>
  <si>
    <t>PCCA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</si>
</sst>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46028</v>
      </c>
      <c r="B18" s="20"/>
      <c r="C18" s="46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2026-03-24T02:57:13Z</dcterms:modified>
</cp:coreProperties>
</file>