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DCA6B73-12CF-42D4-B17C-0070F0EAD72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<sst xmlns="http://schemas.openxmlformats.org/spreadsheetml/2006/main" count="60" uniqueCount="47">
  <si>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</si>
  <si>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</si>
  <si>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</si>
  <si>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</si>
  <si>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</si>
  <si>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</si>
  <si>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</si>
  <si>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</si>
  <si>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</si>
  <si>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</si>
  <si>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</si>
  <si>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</si>
  <si>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</si>
  <si>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</si>
  <si>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</si>
  <si>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</si>
  <si>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</si>
  <si>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</si>
  <si>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</si>
  <si>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</si>
  <si>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</si>
  <si>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</si>
  <si>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</si>
  <si>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</si>
  <si>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</si>
  <si>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</si>
  <si>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</si>
  <si>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</si>
  <si>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</si>
  <si>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</si>
  <si>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</si>
  <si>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</si>
  <si>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</si>
  <si>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</si>
  <si>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</si>
  <si>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</si>
  <si>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</si>
  <si>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</si>
  <si>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</si>
  <si>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</si>
  <si>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S</t>
  </si>
  <si>
    <t>Retired</t>
  </si>
  <si>
    <t>Employee No:10671</t>
  </si>
  <si>
    <t>Roger</t>
  </si>
  <si>
    <t>Tamondong</t>
  </si>
  <si>
    <t>LDS: 07/14/2025</t>
  </si>
  <si>
    <t>SDO-QC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</si>
</sst>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2026-03-19T02:19:04Z</dcterms:modified>
</cp:coreProperties>
</file>