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8FC2A94-3E36-445F-A680-DB9B1C64641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<sst xmlns="http://schemas.openxmlformats.org/spreadsheetml/2006/main" count="60" uniqueCount="47">
  <si>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</si>
  <si>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</si>
  <si>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</si>
  <si>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</si>
  <si>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</si>
  <si>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</si>
  <si>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</si>
  <si>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</si>
  <si>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</si>
  <si>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</si>
  <si>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</si>
  <si>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</si>
  <si>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</si>
  <si>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</si>
  <si>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</si>
  <si>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</si>
  <si>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</si>
  <si>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</si>
  <si>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</si>
  <si>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</si>
  <si>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</si>
  <si>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</si>
  <si>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</si>
  <si>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</si>
  <si>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</si>
  <si>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</si>
  <si>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</si>
  <si>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</si>
  <si>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</si>
  <si>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</si>
  <si>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</si>
  <si>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</si>
  <si>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</si>
  <si>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</si>
  <si>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</si>
  <si>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</si>
  <si>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</si>
  <si>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</si>
  <si>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</si>
  <si>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</si>
  <si>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</si>
  <si>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No:5922902</t>
  </si>
  <si>
    <t>V</t>
  </si>
  <si>
    <t>Lovely</t>
  </si>
  <si>
    <t>Trogon</t>
  </si>
  <si>
    <t>LDS: 07/15/2025</t>
  </si>
  <si>
    <t>Masambong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</si>
</sst>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45854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2026-03-19T01:15:35Z</dcterms:modified>
</cp:coreProperties>
</file>