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A15588F-4A12-45A6-AE0E-9E123BEE660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<sst xmlns="http://schemas.openxmlformats.org/spreadsheetml/2006/main" count="60" uniqueCount="47">
  <si>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</si>
  <si>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</si>
  <si>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</si>
  <si>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</si>
  <si>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</si>
  <si>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</si>
  <si>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</si>
  <si>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</si>
  <si>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</si>
  <si>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</si>
  <si>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</si>
  <si>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</si>
  <si>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</si>
  <si>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</si>
  <si>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</si>
  <si>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</si>
  <si>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</si>
  <si>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</si>
  <si>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</si>
  <si>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</si>
  <si>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</si>
  <si>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</si>
  <si>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</si>
  <si>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</si>
  <si>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</si>
  <si>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</si>
  <si>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</si>
  <si>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</si>
  <si>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</si>
  <si>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</si>
  <si>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</si>
  <si>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</si>
  <si>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</si>
  <si>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</si>
  <si>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</si>
  <si>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</si>
  <si>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</si>
  <si>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</si>
  <si>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</si>
  <si>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</si>
  <si>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No:5934154</t>
  </si>
  <si>
    <t>Domasin</t>
  </si>
  <si>
    <t>Darilyn</t>
  </si>
  <si>
    <t>T</t>
  </si>
  <si>
    <t>LDS: 07/31/2025</t>
  </si>
  <si>
    <t>Gen. Roxas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</si>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</sst>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42</v>
      </c>
      <c r="C6" s="52"/>
      <c r="D6" s="52" t="s">
        <v>41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2026-03-19T01:01:20Z</dcterms:modified>
</cp:coreProperties>
</file>