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YFILE\MYPRJ\NN\"/>
    </mc:Choice>
  </mc:AlternateContent>
  <bookViews>
    <workbookView xWindow="0" yWindow="0" windowWidth="20490" windowHeight="756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<sst xmlns="http://schemas.openxmlformats.org/spreadsheetml/2006/main" count="3" uniqueCount="3">
  <si>
    <t>x</t>
  </si>
  <si>
    <t>预测值</t>
    <phoneticPr fontId="18" type="noConversion"/>
  </si>
  <si>
    <t>实际值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</si>
</sst>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预测值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result!$A$2:$A$401</c:f>
              <c:numCache>
                <c:formatCode>General</c:formatCode>
                <c:ptCount val="400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-0.08</c:v>
                </c:pt>
                <c:pt idx="197">
                  <c:v>-0.06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0.02</c:v>
                </c:pt>
                <c:pt idx="202">
                  <c:v>0.04</c:v>
                </c:pt>
                <c:pt idx="203">
                  <c:v>0.06</c:v>
                </c:pt>
                <c:pt idx="204">
                  <c:v>0.08</c:v>
                </c:pt>
                <c:pt idx="205">
                  <c:v>0.1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</c:v>
                </c:pt>
                <c:pt idx="280">
                  <c:v>1.6</c:v>
                </c:pt>
                <c:pt idx="281">
                  <c:v>1.62</c:v>
                </c:pt>
                <c:pt idx="282">
                  <c:v>1.64</c:v>
                </c:pt>
                <c:pt idx="283">
                  <c:v>1.66</c:v>
                </c:pt>
                <c:pt idx="284">
                  <c:v>1.68</c:v>
                </c:pt>
                <c:pt idx="285">
                  <c:v>1.7</c:v>
                </c:pt>
                <c:pt idx="286">
                  <c:v>1.72</c:v>
                </c:pt>
                <c:pt idx="287">
                  <c:v>1.74</c:v>
                </c:pt>
                <c:pt idx="288">
                  <c:v>1.76</c:v>
                </c:pt>
                <c:pt idx="289">
                  <c:v>1.78</c:v>
                </c:pt>
                <c:pt idx="290">
                  <c:v>1.8</c:v>
                </c:pt>
                <c:pt idx="291">
                  <c:v>1.82</c:v>
                </c:pt>
                <c:pt idx="292">
                  <c:v>1.84</c:v>
                </c:pt>
                <c:pt idx="293">
                  <c:v>1.86</c:v>
                </c:pt>
                <c:pt idx="294">
                  <c:v>1.88</c:v>
                </c:pt>
                <c:pt idx="295">
                  <c:v>1.9</c:v>
                </c:pt>
                <c:pt idx="296">
                  <c:v>1.92</c:v>
                </c:pt>
                <c:pt idx="297">
                  <c:v>1.94</c:v>
                </c:pt>
                <c:pt idx="298">
                  <c:v>1.96</c:v>
                </c:pt>
                <c:pt idx="299">
                  <c:v>1.98</c:v>
                </c:pt>
                <c:pt idx="300">
                  <c:v>2</c:v>
                </c:pt>
                <c:pt idx="301">
                  <c:v>2.02</c:v>
                </c:pt>
                <c:pt idx="302">
                  <c:v>2.04</c:v>
                </c:pt>
                <c:pt idx="303">
                  <c:v>2.06</c:v>
                </c:pt>
                <c:pt idx="304">
                  <c:v>2.08</c:v>
                </c:pt>
                <c:pt idx="305">
                  <c:v>2.1</c:v>
                </c:pt>
                <c:pt idx="306">
                  <c:v>2.12</c:v>
                </c:pt>
                <c:pt idx="307">
                  <c:v>2.14</c:v>
                </c:pt>
                <c:pt idx="308">
                  <c:v>2.16</c:v>
                </c:pt>
                <c:pt idx="309">
                  <c:v>2.1800000000000002</c:v>
                </c:pt>
                <c:pt idx="310">
                  <c:v>2.2000000000000002</c:v>
                </c:pt>
                <c:pt idx="311">
                  <c:v>2.2200000000000002</c:v>
                </c:pt>
                <c:pt idx="312">
                  <c:v>2.2400000000000002</c:v>
                </c:pt>
                <c:pt idx="313">
                  <c:v>2.2599999999999998</c:v>
                </c:pt>
                <c:pt idx="314">
                  <c:v>2.2799999999999998</c:v>
                </c:pt>
                <c:pt idx="315">
                  <c:v>2.2999999999999998</c:v>
                </c:pt>
                <c:pt idx="316">
                  <c:v>2.3199999999999998</c:v>
                </c:pt>
                <c:pt idx="317">
                  <c:v>2.34</c:v>
                </c:pt>
                <c:pt idx="318">
                  <c:v>2.36</c:v>
                </c:pt>
                <c:pt idx="319">
                  <c:v>2.38</c:v>
                </c:pt>
                <c:pt idx="320">
                  <c:v>2.4</c:v>
                </c:pt>
                <c:pt idx="321">
                  <c:v>2.42</c:v>
                </c:pt>
                <c:pt idx="322">
                  <c:v>2.44</c:v>
                </c:pt>
                <c:pt idx="323">
                  <c:v>2.46</c:v>
                </c:pt>
                <c:pt idx="324">
                  <c:v>2.48</c:v>
                </c:pt>
                <c:pt idx="325">
                  <c:v>2.5</c:v>
                </c:pt>
                <c:pt idx="326">
                  <c:v>2.52</c:v>
                </c:pt>
                <c:pt idx="327">
                  <c:v>2.54</c:v>
                </c:pt>
                <c:pt idx="328">
                  <c:v>2.56</c:v>
                </c:pt>
                <c:pt idx="329">
                  <c:v>2.58</c:v>
                </c:pt>
                <c:pt idx="330">
                  <c:v>2.6</c:v>
                </c:pt>
                <c:pt idx="331">
                  <c:v>2.62</c:v>
                </c:pt>
                <c:pt idx="332">
                  <c:v>2.64</c:v>
                </c:pt>
                <c:pt idx="333">
                  <c:v>2.66</c:v>
                </c:pt>
                <c:pt idx="334">
                  <c:v>2.68</c:v>
                </c:pt>
                <c:pt idx="335">
                  <c:v>2.7</c:v>
                </c:pt>
                <c:pt idx="336">
                  <c:v>2.72</c:v>
                </c:pt>
                <c:pt idx="337">
                  <c:v>2.74</c:v>
                </c:pt>
                <c:pt idx="338">
                  <c:v>2.76</c:v>
                </c:pt>
                <c:pt idx="339">
                  <c:v>2.78</c:v>
                </c:pt>
                <c:pt idx="340">
                  <c:v>2.8</c:v>
                </c:pt>
                <c:pt idx="341">
                  <c:v>2.82</c:v>
                </c:pt>
                <c:pt idx="342">
                  <c:v>2.84</c:v>
                </c:pt>
                <c:pt idx="343">
                  <c:v>2.86</c:v>
                </c:pt>
                <c:pt idx="344">
                  <c:v>2.88</c:v>
                </c:pt>
                <c:pt idx="345">
                  <c:v>2.9</c:v>
                </c:pt>
                <c:pt idx="346">
                  <c:v>2.92</c:v>
                </c:pt>
                <c:pt idx="347">
                  <c:v>2.94</c:v>
                </c:pt>
                <c:pt idx="348">
                  <c:v>2.96</c:v>
                </c:pt>
                <c:pt idx="349">
                  <c:v>2.98</c:v>
                </c:pt>
                <c:pt idx="350">
                  <c:v>3</c:v>
                </c:pt>
                <c:pt idx="351">
                  <c:v>3.02</c:v>
                </c:pt>
                <c:pt idx="352">
                  <c:v>3.04</c:v>
                </c:pt>
                <c:pt idx="353">
                  <c:v>3.06</c:v>
                </c:pt>
                <c:pt idx="354">
                  <c:v>3.08</c:v>
                </c:pt>
                <c:pt idx="355">
                  <c:v>3.1</c:v>
                </c:pt>
                <c:pt idx="356">
                  <c:v>3.12</c:v>
                </c:pt>
                <c:pt idx="357">
                  <c:v>3.14</c:v>
                </c:pt>
                <c:pt idx="358">
                  <c:v>3.16</c:v>
                </c:pt>
                <c:pt idx="359">
                  <c:v>3.18</c:v>
                </c:pt>
                <c:pt idx="360">
                  <c:v>3.2</c:v>
                </c:pt>
                <c:pt idx="361">
                  <c:v>3.22</c:v>
                </c:pt>
                <c:pt idx="362">
                  <c:v>3.24</c:v>
                </c:pt>
                <c:pt idx="363">
                  <c:v>3.26</c:v>
                </c:pt>
                <c:pt idx="364">
                  <c:v>3.28</c:v>
                </c:pt>
                <c:pt idx="365">
                  <c:v>3.3</c:v>
                </c:pt>
                <c:pt idx="366">
                  <c:v>3.32</c:v>
                </c:pt>
                <c:pt idx="367">
                  <c:v>3.34</c:v>
                </c:pt>
                <c:pt idx="368">
                  <c:v>3.36</c:v>
                </c:pt>
                <c:pt idx="369">
                  <c:v>3.38</c:v>
                </c:pt>
                <c:pt idx="370">
                  <c:v>3.4</c:v>
                </c:pt>
                <c:pt idx="371">
                  <c:v>3.42</c:v>
                </c:pt>
                <c:pt idx="372">
                  <c:v>3.44</c:v>
                </c:pt>
                <c:pt idx="373">
                  <c:v>3.46</c:v>
                </c:pt>
                <c:pt idx="374">
                  <c:v>3.48</c:v>
                </c:pt>
                <c:pt idx="375">
                  <c:v>3.5</c:v>
                </c:pt>
                <c:pt idx="376">
                  <c:v>3.52</c:v>
                </c:pt>
                <c:pt idx="377">
                  <c:v>3.54</c:v>
                </c:pt>
                <c:pt idx="378">
                  <c:v>3.56</c:v>
                </c:pt>
                <c:pt idx="379">
                  <c:v>3.58</c:v>
                </c:pt>
                <c:pt idx="380">
                  <c:v>3.6</c:v>
                </c:pt>
                <c:pt idx="381">
                  <c:v>3.62</c:v>
                </c:pt>
                <c:pt idx="382">
                  <c:v>3.64</c:v>
                </c:pt>
                <c:pt idx="383">
                  <c:v>3.66</c:v>
                </c:pt>
                <c:pt idx="384">
                  <c:v>3.68</c:v>
                </c:pt>
                <c:pt idx="385">
                  <c:v>3.7</c:v>
                </c:pt>
                <c:pt idx="386">
                  <c:v>3.72</c:v>
                </c:pt>
                <c:pt idx="387">
                  <c:v>3.74</c:v>
                </c:pt>
                <c:pt idx="388">
                  <c:v>3.76</c:v>
                </c:pt>
                <c:pt idx="389">
                  <c:v>3.78</c:v>
                </c:pt>
                <c:pt idx="390">
                  <c:v>3.8</c:v>
                </c:pt>
                <c:pt idx="391">
                  <c:v>3.82</c:v>
                </c:pt>
                <c:pt idx="392">
                  <c:v>3.84</c:v>
                </c:pt>
                <c:pt idx="393">
                  <c:v>3.86</c:v>
                </c:pt>
                <c:pt idx="394">
                  <c:v>3.88</c:v>
                </c:pt>
                <c:pt idx="395">
                  <c:v>3.9</c:v>
                </c:pt>
                <c:pt idx="396">
                  <c:v>3.92</c:v>
                </c:pt>
                <c:pt idx="397">
                  <c:v>3.94</c:v>
                </c:pt>
                <c:pt idx="398">
                  <c:v>3.96</c:v>
                </c:pt>
                <c:pt idx="399">
                  <c:v>3.98</c:v>
                </c:pt>
              </c:numCache>
            </c:numRef>
          </c:xVal>
          <c:yVal>
            <c:numRef>
              <c:f>result!$B$2:$B$401</c:f>
              <c:numCache>
                <c:formatCode>General</c:formatCode>
                <c:ptCount val="400"/>
                <c:pt idx="0">
                  <c:v>-5.8407199999999999E-2</c:v>
                </c:pt>
                <c:pt idx="1">
                  <c:v>-5.5859499999999999E-2</c:v>
                </c:pt>
                <c:pt idx="2">
                  <c:v>-5.3263699999999997E-2</c:v>
                </c:pt>
                <c:pt idx="3">
                  <c:v>-5.0618700000000003E-2</c:v>
                </c:pt>
                <c:pt idx="4">
                  <c:v>-4.7923899999999998E-2</c:v>
                </c:pt>
                <c:pt idx="5">
                  <c:v>-4.5178200000000002E-2</c:v>
                </c:pt>
                <c:pt idx="6">
                  <c:v>-4.2380800000000003E-2</c:v>
                </c:pt>
                <c:pt idx="7">
                  <c:v>-3.9531200000000002E-2</c:v>
                </c:pt>
                <c:pt idx="8">
                  <c:v>-3.6628000000000001E-2</c:v>
                </c:pt>
                <c:pt idx="9">
                  <c:v>-3.3670800000000001E-2</c:v>
                </c:pt>
                <c:pt idx="10">
                  <c:v>-3.0658600000000001E-2</c:v>
                </c:pt>
                <c:pt idx="11">
                  <c:v>-2.75905E-2</c:v>
                </c:pt>
                <c:pt idx="12">
                  <c:v>-2.4465199999999999E-2</c:v>
                </c:pt>
                <c:pt idx="13">
                  <c:v>-2.1282599999999999E-2</c:v>
                </c:pt>
                <c:pt idx="14">
                  <c:v>-1.80412E-2</c:v>
                </c:pt>
                <c:pt idx="15">
                  <c:v>-1.47402E-2</c:v>
                </c:pt>
                <c:pt idx="16">
                  <c:v>-1.13788E-2</c:v>
                </c:pt>
                <c:pt idx="17">
                  <c:v>-7.9559699999999997E-3</c:v>
                </c:pt>
                <c:pt idx="18">
                  <c:v>-4.4707699999999998E-3</c:v>
                </c:pt>
                <c:pt idx="19">
                  <c:v>-9.2208399999999999E-4</c:v>
                </c:pt>
                <c:pt idx="20">
                  <c:v>2.69061E-3</c:v>
                </c:pt>
                <c:pt idx="21">
                  <c:v>6.3685800000000004E-3</c:v>
                </c:pt>
                <c:pt idx="22">
                  <c:v>1.01128E-2</c:v>
                </c:pt>
                <c:pt idx="23">
                  <c:v>1.3924199999999999E-2</c:v>
                </c:pt>
                <c:pt idx="24">
                  <c:v>1.7803599999999999E-2</c:v>
                </c:pt>
                <c:pt idx="25">
                  <c:v>2.1752199999999999E-2</c:v>
                </c:pt>
                <c:pt idx="26">
                  <c:v>2.57708E-2</c:v>
                </c:pt>
                <c:pt idx="27">
                  <c:v>2.9860600000000001E-2</c:v>
                </c:pt>
                <c:pt idx="28">
                  <c:v>3.4022400000000001E-2</c:v>
                </c:pt>
                <c:pt idx="29">
                  <c:v>3.8257399999999997E-2</c:v>
                </c:pt>
                <c:pt idx="30">
                  <c:v>4.2566199999999998E-2</c:v>
                </c:pt>
                <c:pt idx="31">
                  <c:v>4.6950499999999999E-2</c:v>
                </c:pt>
                <c:pt idx="32">
                  <c:v>5.1410499999999998E-2</c:v>
                </c:pt>
                <c:pt idx="33">
                  <c:v>5.5947900000000002E-2</c:v>
                </c:pt>
                <c:pt idx="34">
                  <c:v>6.0563100000000002E-2</c:v>
                </c:pt>
                <c:pt idx="35">
                  <c:v>6.5257499999999996E-2</c:v>
                </c:pt>
                <c:pt idx="36">
                  <c:v>7.00321E-2</c:v>
                </c:pt>
                <c:pt idx="37">
                  <c:v>7.4887400000000007E-2</c:v>
                </c:pt>
                <c:pt idx="38">
                  <c:v>7.9825199999999999E-2</c:v>
                </c:pt>
                <c:pt idx="39">
                  <c:v>8.4845699999999996E-2</c:v>
                </c:pt>
                <c:pt idx="40">
                  <c:v>8.9950600000000006E-2</c:v>
                </c:pt>
                <c:pt idx="41">
                  <c:v>9.5140500000000003E-2</c:v>
                </c:pt>
                <c:pt idx="42">
                  <c:v>0.10041600000000001</c:v>
                </c:pt>
                <c:pt idx="43">
                  <c:v>0.105779</c:v>
                </c:pt>
                <c:pt idx="44">
                  <c:v>0.111231</c:v>
                </c:pt>
                <c:pt idx="45">
                  <c:v>0.11677</c:v>
                </c:pt>
                <c:pt idx="46">
                  <c:v>0.12239999999999999</c:v>
                </c:pt>
                <c:pt idx="47">
                  <c:v>0.12812000000000001</c:v>
                </c:pt>
                <c:pt idx="48">
                  <c:v>0.133932</c:v>
                </c:pt>
                <c:pt idx="49">
                  <c:v>0.13983699999999999</c:v>
                </c:pt>
                <c:pt idx="50">
                  <c:v>0.14583599999999999</c:v>
                </c:pt>
                <c:pt idx="51">
                  <c:v>0.15192800000000001</c:v>
                </c:pt>
                <c:pt idx="52">
                  <c:v>0.15811600000000001</c:v>
                </c:pt>
                <c:pt idx="53">
                  <c:v>0.16439999999999999</c:v>
                </c:pt>
                <c:pt idx="54">
                  <c:v>0.17078099999999999</c:v>
                </c:pt>
                <c:pt idx="55">
                  <c:v>0.177259</c:v>
                </c:pt>
                <c:pt idx="56">
                  <c:v>0.183836</c:v>
                </c:pt>
                <c:pt idx="57">
                  <c:v>0.19051199999999999</c:v>
                </c:pt>
                <c:pt idx="58">
                  <c:v>0.19728799999999999</c:v>
                </c:pt>
                <c:pt idx="59">
                  <c:v>0.20416500000000001</c:v>
                </c:pt>
                <c:pt idx="60">
                  <c:v>0.211143</c:v>
                </c:pt>
                <c:pt idx="61">
                  <c:v>0.218222</c:v>
                </c:pt>
                <c:pt idx="62">
                  <c:v>0.22540399999999999</c:v>
                </c:pt>
                <c:pt idx="63">
                  <c:v>0.23268900000000001</c:v>
                </c:pt>
                <c:pt idx="64">
                  <c:v>0.24007800000000001</c:v>
                </c:pt>
                <c:pt idx="65">
                  <c:v>0.24757000000000001</c:v>
                </c:pt>
                <c:pt idx="66">
                  <c:v>0.255166</c:v>
                </c:pt>
                <c:pt idx="67">
                  <c:v>0.26286799999999999</c:v>
                </c:pt>
                <c:pt idx="68">
                  <c:v>0.27067400000000003</c:v>
                </c:pt>
                <c:pt idx="69">
                  <c:v>0.27858500000000003</c:v>
                </c:pt>
                <c:pt idx="70">
                  <c:v>0.28660200000000002</c:v>
                </c:pt>
                <c:pt idx="71">
                  <c:v>0.29472500000000001</c:v>
                </c:pt>
                <c:pt idx="72">
                  <c:v>0.302952</c:v>
                </c:pt>
                <c:pt idx="73">
                  <c:v>0.31128600000000001</c:v>
                </c:pt>
                <c:pt idx="74">
                  <c:v>0.31972499999999998</c:v>
                </c:pt>
                <c:pt idx="75">
                  <c:v>0.32827000000000001</c:v>
                </c:pt>
                <c:pt idx="76">
                  <c:v>0.33692</c:v>
                </c:pt>
                <c:pt idx="77">
                  <c:v>0.34567500000000001</c:v>
                </c:pt>
                <c:pt idx="78">
                  <c:v>0.35453499999999999</c:v>
                </c:pt>
                <c:pt idx="79">
                  <c:v>0.36349799999999999</c:v>
                </c:pt>
                <c:pt idx="80">
                  <c:v>0.37256499999999998</c:v>
                </c:pt>
                <c:pt idx="81">
                  <c:v>0.38173499999999999</c:v>
                </c:pt>
                <c:pt idx="82">
                  <c:v>0.39100699999999999</c:v>
                </c:pt>
                <c:pt idx="83">
                  <c:v>0.40038000000000001</c:v>
                </c:pt>
                <c:pt idx="84">
                  <c:v>0.40985300000000002</c:v>
                </c:pt>
                <c:pt idx="85">
                  <c:v>0.41942600000000002</c:v>
                </c:pt>
                <c:pt idx="86">
                  <c:v>0.42909599999999998</c:v>
                </c:pt>
                <c:pt idx="87">
                  <c:v>0.438863</c:v>
                </c:pt>
                <c:pt idx="88">
                  <c:v>0.44872499999999998</c:v>
                </c:pt>
                <c:pt idx="89">
                  <c:v>0.45867999999999998</c:v>
                </c:pt>
                <c:pt idx="90">
                  <c:v>0.468727</c:v>
                </c:pt>
                <c:pt idx="91">
                  <c:v>0.47886299999999998</c:v>
                </c:pt>
                <c:pt idx="92">
                  <c:v>0.48908600000000002</c:v>
                </c:pt>
                <c:pt idx="93">
                  <c:v>0.499394</c:v>
                </c:pt>
                <c:pt idx="94">
                  <c:v>0.50978599999999996</c:v>
                </c:pt>
                <c:pt idx="95">
                  <c:v>0.52025699999999997</c:v>
                </c:pt>
                <c:pt idx="96">
                  <c:v>0.53080499999999997</c:v>
                </c:pt>
                <c:pt idx="97">
                  <c:v>0.54142699999999999</c:v>
                </c:pt>
                <c:pt idx="98">
                  <c:v>0.55211900000000003</c:v>
                </c:pt>
                <c:pt idx="99">
                  <c:v>0.56287799999999999</c:v>
                </c:pt>
                <c:pt idx="100">
                  <c:v>0.57370100000000002</c:v>
                </c:pt>
                <c:pt idx="101">
                  <c:v>0.58458299999999996</c:v>
                </c:pt>
                <c:pt idx="102">
                  <c:v>0.59551900000000002</c:v>
                </c:pt>
                <c:pt idx="103">
                  <c:v>0.60650700000000002</c:v>
                </c:pt>
                <c:pt idx="104">
                  <c:v>0.61753899999999995</c:v>
                </c:pt>
                <c:pt idx="105">
                  <c:v>0.62861100000000003</c:v>
                </c:pt>
                <c:pt idx="106">
                  <c:v>0.63971800000000001</c:v>
                </c:pt>
                <c:pt idx="107">
                  <c:v>0.65085400000000004</c:v>
                </c:pt>
                <c:pt idx="108">
                  <c:v>0.66201200000000004</c:v>
                </c:pt>
                <c:pt idx="109">
                  <c:v>0.67318699999999998</c:v>
                </c:pt>
                <c:pt idx="110">
                  <c:v>0.68437000000000003</c:v>
                </c:pt>
                <c:pt idx="111">
                  <c:v>0.69555500000000003</c:v>
                </c:pt>
                <c:pt idx="112">
                  <c:v>0.706735</c:v>
                </c:pt>
                <c:pt idx="113">
                  <c:v>0.71789999999999998</c:v>
                </c:pt>
                <c:pt idx="114">
                  <c:v>0.72904199999999997</c:v>
                </c:pt>
                <c:pt idx="115">
                  <c:v>0.74015200000000003</c:v>
                </c:pt>
                <c:pt idx="116">
                  <c:v>0.75122100000000003</c:v>
                </c:pt>
                <c:pt idx="117">
                  <c:v>0.76223799999999997</c:v>
                </c:pt>
                <c:pt idx="118">
                  <c:v>0.77319300000000002</c:v>
                </c:pt>
                <c:pt idx="119">
                  <c:v>0.78407400000000005</c:v>
                </c:pt>
                <c:pt idx="120">
                  <c:v>0.79486999999999997</c:v>
                </c:pt>
                <c:pt idx="121">
                  <c:v>0.80556799999999995</c:v>
                </c:pt>
                <c:pt idx="122">
                  <c:v>0.81615599999999999</c:v>
                </c:pt>
                <c:pt idx="123">
                  <c:v>0.82662000000000002</c:v>
                </c:pt>
                <c:pt idx="124">
                  <c:v>0.83694599999999997</c:v>
                </c:pt>
                <c:pt idx="125">
                  <c:v>0.84711800000000004</c:v>
                </c:pt>
                <c:pt idx="126">
                  <c:v>0.85712100000000002</c:v>
                </c:pt>
                <c:pt idx="127">
                  <c:v>0.86694000000000004</c:v>
                </c:pt>
                <c:pt idx="128">
                  <c:v>0.87655700000000003</c:v>
                </c:pt>
                <c:pt idx="129">
                  <c:v>0.88595400000000002</c:v>
                </c:pt>
                <c:pt idx="130">
                  <c:v>0.89511399999999997</c:v>
                </c:pt>
                <c:pt idx="131">
                  <c:v>0.90401600000000004</c:v>
                </c:pt>
                <c:pt idx="132">
                  <c:v>0.91264199999999995</c:v>
                </c:pt>
                <c:pt idx="133">
                  <c:v>0.92097099999999998</c:v>
                </c:pt>
                <c:pt idx="134">
                  <c:v>0.92898099999999995</c:v>
                </c:pt>
                <c:pt idx="135">
                  <c:v>0.93665100000000001</c:v>
                </c:pt>
                <c:pt idx="136">
                  <c:v>0.94395799999999996</c:v>
                </c:pt>
                <c:pt idx="137">
                  <c:v>0.95087900000000003</c:v>
                </c:pt>
                <c:pt idx="138">
                  <c:v>0.95739099999999999</c:v>
                </c:pt>
                <c:pt idx="139">
                  <c:v>0.96346900000000002</c:v>
                </c:pt>
                <c:pt idx="140">
                  <c:v>0.96908799999999995</c:v>
                </c:pt>
                <c:pt idx="141">
                  <c:v>0.97422299999999995</c:v>
                </c:pt>
                <c:pt idx="142">
                  <c:v>0.97884899999999997</c:v>
                </c:pt>
                <c:pt idx="143">
                  <c:v>0.98293900000000001</c:v>
                </c:pt>
                <c:pt idx="144">
                  <c:v>0.98646999999999996</c:v>
                </c:pt>
                <c:pt idx="145">
                  <c:v>0.98941299999999999</c:v>
                </c:pt>
                <c:pt idx="146">
                  <c:v>0.99174399999999996</c:v>
                </c:pt>
                <c:pt idx="147">
                  <c:v>0.99343800000000004</c:v>
                </c:pt>
                <c:pt idx="148">
                  <c:v>0.99446900000000005</c:v>
                </c:pt>
                <c:pt idx="149">
                  <c:v>0.99481399999999998</c:v>
                </c:pt>
                <c:pt idx="150">
                  <c:v>0.994448</c:v>
                </c:pt>
                <c:pt idx="151">
                  <c:v>0.99334999999999996</c:v>
                </c:pt>
                <c:pt idx="152">
                  <c:v>0.99149900000000002</c:v>
                </c:pt>
                <c:pt idx="153">
                  <c:v>0.98887599999999998</c:v>
                </c:pt>
                <c:pt idx="154">
                  <c:v>0.98546199999999995</c:v>
                </c:pt>
                <c:pt idx="155">
                  <c:v>0.98124299999999998</c:v>
                </c:pt>
                <c:pt idx="156">
                  <c:v>0.97620600000000002</c:v>
                </c:pt>
                <c:pt idx="157">
                  <c:v>0.97033999999999998</c:v>
                </c:pt>
                <c:pt idx="158">
                  <c:v>0.96363799999999999</c:v>
                </c:pt>
                <c:pt idx="159">
                  <c:v>0.95609599999999995</c:v>
                </c:pt>
                <c:pt idx="160">
                  <c:v>0.94771300000000003</c:v>
                </c:pt>
                <c:pt idx="161">
                  <c:v>0.93849199999999999</c:v>
                </c:pt>
                <c:pt idx="162">
                  <c:v>0.92844000000000004</c:v>
                </c:pt>
                <c:pt idx="163">
                  <c:v>0.91757</c:v>
                </c:pt>
                <c:pt idx="164">
                  <c:v>0.90589500000000001</c:v>
                </c:pt>
                <c:pt idx="165">
                  <c:v>0.89343799999999995</c:v>
                </c:pt>
                <c:pt idx="166">
                  <c:v>0.88022199999999995</c:v>
                </c:pt>
                <c:pt idx="167">
                  <c:v>0.86627799999999999</c:v>
                </c:pt>
                <c:pt idx="168">
                  <c:v>0.85163999999999995</c:v>
                </c:pt>
                <c:pt idx="169">
                  <c:v>0.83634699999999995</c:v>
                </c:pt>
                <c:pt idx="170">
                  <c:v>0.82044300000000003</c:v>
                </c:pt>
                <c:pt idx="171">
                  <c:v>0.803975</c:v>
                </c:pt>
                <c:pt idx="172">
                  <c:v>0.78699699999999995</c:v>
                </c:pt>
                <c:pt idx="173">
                  <c:v>0.76956500000000005</c:v>
                </c:pt>
                <c:pt idx="174">
                  <c:v>0.75173699999999999</c:v>
                </c:pt>
                <c:pt idx="175">
                  <c:v>0.73357799999999995</c:v>
                </c:pt>
                <c:pt idx="176">
                  <c:v>0.71515099999999998</c:v>
                </c:pt>
                <c:pt idx="177">
                  <c:v>0.69652599999999998</c:v>
                </c:pt>
                <c:pt idx="178">
                  <c:v>0.67777100000000001</c:v>
                </c:pt>
                <c:pt idx="179">
                  <c:v>0.65895700000000001</c:v>
                </c:pt>
                <c:pt idx="180">
                  <c:v>0.64015500000000003</c:v>
                </c:pt>
                <c:pt idx="181">
                  <c:v>0.62143400000000004</c:v>
                </c:pt>
                <c:pt idx="182">
                  <c:v>0.60286600000000001</c:v>
                </c:pt>
                <c:pt idx="183">
                  <c:v>0.58451799999999998</c:v>
                </c:pt>
                <c:pt idx="184">
                  <c:v>0.56645699999999999</c:v>
                </c:pt>
                <c:pt idx="185">
                  <c:v>0.54874699999999998</c:v>
                </c:pt>
                <c:pt idx="186">
                  <c:v>0.53145100000000001</c:v>
                </c:pt>
                <c:pt idx="187">
                  <c:v>0.514625</c:v>
                </c:pt>
                <c:pt idx="188">
                  <c:v>0.49832300000000002</c:v>
                </c:pt>
                <c:pt idx="189">
                  <c:v>0.482597</c:v>
                </c:pt>
                <c:pt idx="190">
                  <c:v>0.46749099999999999</c:v>
                </c:pt>
                <c:pt idx="191">
                  <c:v>0.45304699999999998</c:v>
                </c:pt>
                <c:pt idx="192">
                  <c:v>0.439299</c:v>
                </c:pt>
                <c:pt idx="193">
                  <c:v>0.42628199999999999</c:v>
                </c:pt>
                <c:pt idx="194">
                  <c:v>0.41401900000000003</c:v>
                </c:pt>
                <c:pt idx="195">
                  <c:v>0.402534</c:v>
                </c:pt>
                <c:pt idx="196">
                  <c:v>0.39184200000000002</c:v>
                </c:pt>
                <c:pt idx="197">
                  <c:v>0.38195600000000002</c:v>
                </c:pt>
                <c:pt idx="198">
                  <c:v>0.37288300000000002</c:v>
                </c:pt>
                <c:pt idx="199">
                  <c:v>0.36462499999999998</c:v>
                </c:pt>
                <c:pt idx="200">
                  <c:v>0.35718299999999997</c:v>
                </c:pt>
                <c:pt idx="201">
                  <c:v>0.350551</c:v>
                </c:pt>
                <c:pt idx="202">
                  <c:v>0.344719</c:v>
                </c:pt>
                <c:pt idx="203">
                  <c:v>0.33967700000000001</c:v>
                </c:pt>
                <c:pt idx="204">
                  <c:v>0.33540799999999998</c:v>
                </c:pt>
                <c:pt idx="205">
                  <c:v>0.331895</c:v>
                </c:pt>
                <c:pt idx="206">
                  <c:v>0.32911600000000002</c:v>
                </c:pt>
                <c:pt idx="207">
                  <c:v>0.32704899999999998</c:v>
                </c:pt>
                <c:pt idx="208">
                  <c:v>0.32567000000000002</c:v>
                </c:pt>
                <c:pt idx="209">
                  <c:v>0.32495099999999999</c:v>
                </c:pt>
                <c:pt idx="210">
                  <c:v>0.32486399999999999</c:v>
                </c:pt>
                <c:pt idx="211">
                  <c:v>0.32538099999999998</c:v>
                </c:pt>
                <c:pt idx="212">
                  <c:v>0.32646900000000001</c:v>
                </c:pt>
                <c:pt idx="213">
                  <c:v>0.32809899999999997</c:v>
                </c:pt>
                <c:pt idx="214">
                  <c:v>0.330239</c:v>
                </c:pt>
                <c:pt idx="215">
                  <c:v>0.33285599999999999</c:v>
                </c:pt>
                <c:pt idx="216">
                  <c:v>0.33591700000000002</c:v>
                </c:pt>
                <c:pt idx="217">
                  <c:v>0.339391</c:v>
                </c:pt>
                <c:pt idx="218">
                  <c:v>0.34324399999999999</c:v>
                </c:pt>
                <c:pt idx="219">
                  <c:v>0.34744599999999998</c:v>
                </c:pt>
                <c:pt idx="220">
                  <c:v>0.351962</c:v>
                </c:pt>
                <c:pt idx="221">
                  <c:v>0.35676200000000002</c:v>
                </c:pt>
                <c:pt idx="222">
                  <c:v>0.36181400000000002</c:v>
                </c:pt>
                <c:pt idx="223">
                  <c:v>0.36708800000000003</c:v>
                </c:pt>
                <c:pt idx="224">
                  <c:v>0.372554</c:v>
                </c:pt>
                <c:pt idx="225">
                  <c:v>0.37818299999999999</c:v>
                </c:pt>
                <c:pt idx="226">
                  <c:v>0.38394600000000001</c:v>
                </c:pt>
                <c:pt idx="227">
                  <c:v>0.389816</c:v>
                </c:pt>
                <c:pt idx="228">
                  <c:v>0.39576499999999998</c:v>
                </c:pt>
                <c:pt idx="229">
                  <c:v>0.40176899999999999</c:v>
                </c:pt>
                <c:pt idx="230">
                  <c:v>0.407802</c:v>
                </c:pt>
                <c:pt idx="231">
                  <c:v>0.41383999999999999</c:v>
                </c:pt>
                <c:pt idx="232">
                  <c:v>0.41986000000000001</c:v>
                </c:pt>
                <c:pt idx="233">
                  <c:v>0.42584</c:v>
                </c:pt>
                <c:pt idx="234">
                  <c:v>0.431759</c:v>
                </c:pt>
                <c:pt idx="235">
                  <c:v>0.43759799999999999</c:v>
                </c:pt>
                <c:pt idx="236">
                  <c:v>0.44333800000000001</c:v>
                </c:pt>
                <c:pt idx="237">
                  <c:v>0.44896000000000003</c:v>
                </c:pt>
                <c:pt idx="238">
                  <c:v>0.45444800000000002</c:v>
                </c:pt>
                <c:pt idx="239">
                  <c:v>0.45978599999999997</c:v>
                </c:pt>
                <c:pt idx="240">
                  <c:v>0.46495999999999998</c:v>
                </c:pt>
                <c:pt idx="241">
                  <c:v>0.46995599999999998</c:v>
                </c:pt>
                <c:pt idx="242">
                  <c:v>0.47476000000000002</c:v>
                </c:pt>
                <c:pt idx="243">
                  <c:v>0.47936099999999998</c:v>
                </c:pt>
                <c:pt idx="244">
                  <c:v>0.48375000000000001</c:v>
                </c:pt>
                <c:pt idx="245">
                  <c:v>0.48791499999999999</c:v>
                </c:pt>
                <c:pt idx="246">
                  <c:v>0.49184800000000001</c:v>
                </c:pt>
                <c:pt idx="247">
                  <c:v>0.49553999999999998</c:v>
                </c:pt>
                <c:pt idx="248">
                  <c:v>0.49898599999999999</c:v>
                </c:pt>
                <c:pt idx="249">
                  <c:v>0.50217900000000004</c:v>
                </c:pt>
                <c:pt idx="250">
                  <c:v>0.50511300000000003</c:v>
                </c:pt>
                <c:pt idx="251">
                  <c:v>0.50778400000000001</c:v>
                </c:pt>
                <c:pt idx="252">
                  <c:v>0.510189</c:v>
                </c:pt>
                <c:pt idx="253">
                  <c:v>0.512324</c:v>
                </c:pt>
                <c:pt idx="254">
                  <c:v>0.51418699999999995</c:v>
                </c:pt>
                <c:pt idx="255">
                  <c:v>0.51577700000000004</c:v>
                </c:pt>
                <c:pt idx="256">
                  <c:v>0.51709300000000002</c:v>
                </c:pt>
                <c:pt idx="257">
                  <c:v>0.51813500000000001</c:v>
                </c:pt>
                <c:pt idx="258">
                  <c:v>0.518903</c:v>
                </c:pt>
                <c:pt idx="259">
                  <c:v>0.51939800000000003</c:v>
                </c:pt>
                <c:pt idx="260">
                  <c:v>0.51962299999999995</c:v>
                </c:pt>
                <c:pt idx="261">
                  <c:v>0.51957799999999998</c:v>
                </c:pt>
                <c:pt idx="262">
                  <c:v>0.51926799999999995</c:v>
                </c:pt>
                <c:pt idx="263">
                  <c:v>0.51869399999999999</c:v>
                </c:pt>
                <c:pt idx="264">
                  <c:v>0.51785999999999999</c:v>
                </c:pt>
                <c:pt idx="265">
                  <c:v>0.51677099999999998</c:v>
                </c:pt>
                <c:pt idx="266">
                  <c:v>0.51543000000000005</c:v>
                </c:pt>
                <c:pt idx="267">
                  <c:v>0.51384300000000005</c:v>
                </c:pt>
                <c:pt idx="268">
                  <c:v>0.51201399999999997</c:v>
                </c:pt>
                <c:pt idx="269">
                  <c:v>0.50994799999999996</c:v>
                </c:pt>
                <c:pt idx="270">
                  <c:v>0.50765099999999996</c:v>
                </c:pt>
                <c:pt idx="271">
                  <c:v>0.50512999999999997</c:v>
                </c:pt>
                <c:pt idx="272">
                  <c:v>0.50238899999999997</c:v>
                </c:pt>
                <c:pt idx="273">
                  <c:v>0.49943500000000002</c:v>
                </c:pt>
                <c:pt idx="274">
                  <c:v>0.49627500000000002</c:v>
                </c:pt>
                <c:pt idx="275">
                  <c:v>0.49291499999999999</c:v>
                </c:pt>
                <c:pt idx="276">
                  <c:v>0.48936099999999999</c:v>
                </c:pt>
                <c:pt idx="277">
                  <c:v>0.48562100000000002</c:v>
                </c:pt>
                <c:pt idx="278">
                  <c:v>0.48170099999999999</c:v>
                </c:pt>
                <c:pt idx="279">
                  <c:v>0.47760900000000001</c:v>
                </c:pt>
                <c:pt idx="280">
                  <c:v>0.47335100000000002</c:v>
                </c:pt>
                <c:pt idx="281">
                  <c:v>0.46893299999999999</c:v>
                </c:pt>
                <c:pt idx="282">
                  <c:v>0.46436500000000003</c:v>
                </c:pt>
                <c:pt idx="283">
                  <c:v>0.45965099999999998</c:v>
                </c:pt>
                <c:pt idx="284">
                  <c:v>0.45479999999999998</c:v>
                </c:pt>
                <c:pt idx="285">
                  <c:v>0.449818</c:v>
                </c:pt>
                <c:pt idx="286">
                  <c:v>0.444712</c:v>
                </c:pt>
                <c:pt idx="287">
                  <c:v>0.43948999999999999</c:v>
                </c:pt>
                <c:pt idx="288">
                  <c:v>0.43415700000000002</c:v>
                </c:pt>
                <c:pt idx="289">
                  <c:v>0.42872199999999999</c:v>
                </c:pt>
                <c:pt idx="290">
                  <c:v>0.42319000000000001</c:v>
                </c:pt>
                <c:pt idx="291">
                  <c:v>0.41756900000000002</c:v>
                </c:pt>
                <c:pt idx="292">
                  <c:v>0.41186400000000001</c:v>
                </c:pt>
                <c:pt idx="293">
                  <c:v>0.40608300000000003</c:v>
                </c:pt>
                <c:pt idx="294">
                  <c:v>0.400231</c:v>
                </c:pt>
                <c:pt idx="295">
                  <c:v>0.394314</c:v>
                </c:pt>
                <c:pt idx="296">
                  <c:v>0.38833899999999999</c:v>
                </c:pt>
                <c:pt idx="297">
                  <c:v>0.38231199999999999</c:v>
                </c:pt>
                <c:pt idx="298">
                  <c:v>0.37623899999999999</c:v>
                </c:pt>
                <c:pt idx="299">
                  <c:v>0.37012499999999998</c:v>
                </c:pt>
                <c:pt idx="300">
                  <c:v>0.36397600000000002</c:v>
                </c:pt>
                <c:pt idx="301">
                  <c:v>0.357796</c:v>
                </c:pt>
                <c:pt idx="302">
                  <c:v>0.35159200000000002</c:v>
                </c:pt>
                <c:pt idx="303">
                  <c:v>0.34536800000000001</c:v>
                </c:pt>
                <c:pt idx="304">
                  <c:v>0.33912999999999999</c:v>
                </c:pt>
                <c:pt idx="305">
                  <c:v>0.33288099999999998</c:v>
                </c:pt>
                <c:pt idx="306">
                  <c:v>0.32662799999999997</c:v>
                </c:pt>
                <c:pt idx="307">
                  <c:v>0.32037300000000002</c:v>
                </c:pt>
                <c:pt idx="308">
                  <c:v>0.31412200000000001</c:v>
                </c:pt>
                <c:pt idx="309">
                  <c:v>0.30787900000000001</c:v>
                </c:pt>
                <c:pt idx="310">
                  <c:v>0.301647</c:v>
                </c:pt>
                <c:pt idx="311">
                  <c:v>0.295431</c:v>
                </c:pt>
                <c:pt idx="312">
                  <c:v>0.28923399999999999</c:v>
                </c:pt>
                <c:pt idx="313">
                  <c:v>0.28305999999999998</c:v>
                </c:pt>
                <c:pt idx="314">
                  <c:v>0.27691199999999999</c:v>
                </c:pt>
                <c:pt idx="315">
                  <c:v>0.27079300000000001</c:v>
                </c:pt>
                <c:pt idx="316">
                  <c:v>0.264706</c:v>
                </c:pt>
                <c:pt idx="317">
                  <c:v>0.25865500000000002</c:v>
                </c:pt>
                <c:pt idx="318">
                  <c:v>0.25264300000000001</c:v>
                </c:pt>
                <c:pt idx="319">
                  <c:v>0.24667</c:v>
                </c:pt>
                <c:pt idx="320">
                  <c:v>0.24074100000000001</c:v>
                </c:pt>
                <c:pt idx="321">
                  <c:v>0.23485800000000001</c:v>
                </c:pt>
                <c:pt idx="322">
                  <c:v>0.229023</c:v>
                </c:pt>
                <c:pt idx="323">
                  <c:v>0.22323799999999999</c:v>
                </c:pt>
                <c:pt idx="324">
                  <c:v>0.217504</c:v>
                </c:pt>
                <c:pt idx="325">
                  <c:v>0.21182500000000001</c:v>
                </c:pt>
                <c:pt idx="326">
                  <c:v>0.206201</c:v>
                </c:pt>
                <c:pt idx="327">
                  <c:v>0.20063500000000001</c:v>
                </c:pt>
                <c:pt idx="328">
                  <c:v>0.19512699999999999</c:v>
                </c:pt>
                <c:pt idx="329">
                  <c:v>0.18967899999999999</c:v>
                </c:pt>
                <c:pt idx="330">
                  <c:v>0.18429300000000001</c:v>
                </c:pt>
                <c:pt idx="331">
                  <c:v>0.17896899999999999</c:v>
                </c:pt>
                <c:pt idx="332">
                  <c:v>0.173708</c:v>
                </c:pt>
                <c:pt idx="333">
                  <c:v>0.168513</c:v>
                </c:pt>
                <c:pt idx="334">
                  <c:v>0.163382</c:v>
                </c:pt>
                <c:pt idx="335">
                  <c:v>0.15831799999999999</c:v>
                </c:pt>
                <c:pt idx="336">
                  <c:v>0.15332000000000001</c:v>
                </c:pt>
                <c:pt idx="337">
                  <c:v>0.148391</c:v>
                </c:pt>
                <c:pt idx="338">
                  <c:v>0.14352899999999999</c:v>
                </c:pt>
                <c:pt idx="339">
                  <c:v>0.138735</c:v>
                </c:pt>
                <c:pt idx="340">
                  <c:v>0.13400999999999999</c:v>
                </c:pt>
                <c:pt idx="341">
                  <c:v>0.129354</c:v>
                </c:pt>
                <c:pt idx="342">
                  <c:v>0.124768</c:v>
                </c:pt>
                <c:pt idx="343">
                  <c:v>0.12025</c:v>
                </c:pt>
                <c:pt idx="344">
                  <c:v>0.115803</c:v>
                </c:pt>
                <c:pt idx="345">
                  <c:v>0.111424</c:v>
                </c:pt>
                <c:pt idx="346">
                  <c:v>0.107115</c:v>
                </c:pt>
                <c:pt idx="347">
                  <c:v>0.102876</c:v>
                </c:pt>
                <c:pt idx="348">
                  <c:v>9.8705100000000004E-2</c:v>
                </c:pt>
                <c:pt idx="349">
                  <c:v>9.4603300000000001E-2</c:v>
                </c:pt>
                <c:pt idx="350">
                  <c:v>9.0570399999999995E-2</c:v>
                </c:pt>
                <c:pt idx="351">
                  <c:v>8.6605699999999994E-2</c:v>
                </c:pt>
                <c:pt idx="352">
                  <c:v>8.2709299999999999E-2</c:v>
                </c:pt>
                <c:pt idx="353">
                  <c:v>7.8880099999999995E-2</c:v>
                </c:pt>
                <c:pt idx="354">
                  <c:v>7.5118400000000002E-2</c:v>
                </c:pt>
                <c:pt idx="355">
                  <c:v>7.1423399999999998E-2</c:v>
                </c:pt>
                <c:pt idx="356">
                  <c:v>6.7794499999999994E-2</c:v>
                </c:pt>
                <c:pt idx="357">
                  <c:v>6.42316E-2</c:v>
                </c:pt>
                <c:pt idx="358">
                  <c:v>6.0733599999999999E-2</c:v>
                </c:pt>
                <c:pt idx="359">
                  <c:v>5.7300400000000001E-2</c:v>
                </c:pt>
                <c:pt idx="360">
                  <c:v>5.3931100000000003E-2</c:v>
                </c:pt>
                <c:pt idx="361">
                  <c:v>5.0625099999999999E-2</c:v>
                </c:pt>
                <c:pt idx="362">
                  <c:v>4.7381600000000003E-2</c:v>
                </c:pt>
                <c:pt idx="363">
                  <c:v>4.4200200000000002E-2</c:v>
                </c:pt>
                <c:pt idx="364">
                  <c:v>4.1080600000000002E-2</c:v>
                </c:pt>
                <c:pt idx="365">
                  <c:v>3.8020999999999999E-2</c:v>
                </c:pt>
                <c:pt idx="366">
                  <c:v>3.5021499999999997E-2</c:v>
                </c:pt>
                <c:pt idx="367">
                  <c:v>3.2080999999999998E-2</c:v>
                </c:pt>
                <c:pt idx="368">
                  <c:v>2.9198999999999999E-2</c:v>
                </c:pt>
                <c:pt idx="369">
                  <c:v>2.6374600000000002E-2</c:v>
                </c:pt>
                <c:pt idx="370">
                  <c:v>2.3607E-2</c:v>
                </c:pt>
                <c:pt idx="371">
                  <c:v>2.08956E-2</c:v>
                </c:pt>
                <c:pt idx="372">
                  <c:v>1.8239499999999999E-2</c:v>
                </c:pt>
                <c:pt idx="373">
                  <c:v>1.5637600000000001E-2</c:v>
                </c:pt>
                <c:pt idx="374">
                  <c:v>1.3089399999999999E-2</c:v>
                </c:pt>
                <c:pt idx="375">
                  <c:v>1.05942E-2</c:v>
                </c:pt>
                <c:pt idx="376">
                  <c:v>8.1509400000000006E-3</c:v>
                </c:pt>
                <c:pt idx="377">
                  <c:v>5.7593000000000002E-3</c:v>
                </c:pt>
                <c:pt idx="378">
                  <c:v>3.4179100000000001E-3</c:v>
                </c:pt>
                <c:pt idx="379">
                  <c:v>1.12605E-3</c:v>
                </c:pt>
                <c:pt idx="380">
                  <c:v>-1.11669E-3</c:v>
                </c:pt>
                <c:pt idx="381">
                  <c:v>-3.31175E-3</c:v>
                </c:pt>
                <c:pt idx="382">
                  <c:v>-5.4592499999999997E-3</c:v>
                </c:pt>
                <c:pt idx="383">
                  <c:v>-7.5603700000000003E-3</c:v>
                </c:pt>
                <c:pt idx="384">
                  <c:v>-9.6160800000000008E-3</c:v>
                </c:pt>
                <c:pt idx="385">
                  <c:v>-1.16268E-2</c:v>
                </c:pt>
                <c:pt idx="386">
                  <c:v>-1.35937E-2</c:v>
                </c:pt>
                <c:pt idx="387">
                  <c:v>-1.5517299999999999E-2</c:v>
                </c:pt>
                <c:pt idx="388">
                  <c:v>-1.7398199999999999E-2</c:v>
                </c:pt>
                <c:pt idx="389">
                  <c:v>-1.9237600000000001E-2</c:v>
                </c:pt>
                <c:pt idx="390">
                  <c:v>-2.10359E-2</c:v>
                </c:pt>
                <c:pt idx="391">
                  <c:v>-2.2794200000000001E-2</c:v>
                </c:pt>
                <c:pt idx="392">
                  <c:v>-2.4512900000000001E-2</c:v>
                </c:pt>
                <c:pt idx="393">
                  <c:v>-2.6193299999999999E-2</c:v>
                </c:pt>
                <c:pt idx="394">
                  <c:v>-2.7835499999999999E-2</c:v>
                </c:pt>
                <c:pt idx="395">
                  <c:v>-2.9440600000000001E-2</c:v>
                </c:pt>
                <c:pt idx="396">
                  <c:v>-3.1009200000000001E-2</c:v>
                </c:pt>
                <c:pt idx="397">
                  <c:v>-3.2541899999999999E-2</c:v>
                </c:pt>
                <c:pt idx="398">
                  <c:v>-3.40402E-2</c:v>
                </c:pt>
                <c:pt idx="399">
                  <c:v>-3.5503600000000003E-2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90-4B67-826E-DCB08DFB2548}"/>
            </c:ext>
          </c:extLst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实际值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result!$A$2:$A$401</c:f>
              <c:numCache>
                <c:formatCode>General</c:formatCode>
                <c:ptCount val="400"/>
                <c:pt idx="0">
                  <c:v>-4</c:v>
                </c:pt>
                <c:pt idx="1">
                  <c:v>-3.98</c:v>
                </c:pt>
                <c:pt idx="2">
                  <c:v>-3.96</c:v>
                </c:pt>
                <c:pt idx="3">
                  <c:v>-3.94</c:v>
                </c:pt>
                <c:pt idx="4">
                  <c:v>-3.92</c:v>
                </c:pt>
                <c:pt idx="5">
                  <c:v>-3.9</c:v>
                </c:pt>
                <c:pt idx="6">
                  <c:v>-3.88</c:v>
                </c:pt>
                <c:pt idx="7">
                  <c:v>-3.86</c:v>
                </c:pt>
                <c:pt idx="8">
                  <c:v>-3.84</c:v>
                </c:pt>
                <c:pt idx="9">
                  <c:v>-3.82</c:v>
                </c:pt>
                <c:pt idx="10">
                  <c:v>-3.8</c:v>
                </c:pt>
                <c:pt idx="11">
                  <c:v>-3.78</c:v>
                </c:pt>
                <c:pt idx="12">
                  <c:v>-3.76</c:v>
                </c:pt>
                <c:pt idx="13">
                  <c:v>-3.74</c:v>
                </c:pt>
                <c:pt idx="14">
                  <c:v>-3.72</c:v>
                </c:pt>
                <c:pt idx="15">
                  <c:v>-3.7</c:v>
                </c:pt>
                <c:pt idx="16">
                  <c:v>-3.68</c:v>
                </c:pt>
                <c:pt idx="17">
                  <c:v>-3.66</c:v>
                </c:pt>
                <c:pt idx="18">
                  <c:v>-3.64</c:v>
                </c:pt>
                <c:pt idx="19">
                  <c:v>-3.62</c:v>
                </c:pt>
                <c:pt idx="20">
                  <c:v>-3.6</c:v>
                </c:pt>
                <c:pt idx="21">
                  <c:v>-3.58</c:v>
                </c:pt>
                <c:pt idx="22">
                  <c:v>-3.56</c:v>
                </c:pt>
                <c:pt idx="23">
                  <c:v>-3.54</c:v>
                </c:pt>
                <c:pt idx="24">
                  <c:v>-3.52</c:v>
                </c:pt>
                <c:pt idx="25">
                  <c:v>-3.5</c:v>
                </c:pt>
                <c:pt idx="26">
                  <c:v>-3.48</c:v>
                </c:pt>
                <c:pt idx="27">
                  <c:v>-3.46</c:v>
                </c:pt>
                <c:pt idx="28">
                  <c:v>-3.44</c:v>
                </c:pt>
                <c:pt idx="29">
                  <c:v>-3.42</c:v>
                </c:pt>
                <c:pt idx="30">
                  <c:v>-3.4</c:v>
                </c:pt>
                <c:pt idx="31">
                  <c:v>-3.38</c:v>
                </c:pt>
                <c:pt idx="32">
                  <c:v>-3.36</c:v>
                </c:pt>
                <c:pt idx="33">
                  <c:v>-3.34</c:v>
                </c:pt>
                <c:pt idx="34">
                  <c:v>-3.32</c:v>
                </c:pt>
                <c:pt idx="35">
                  <c:v>-3.3</c:v>
                </c:pt>
                <c:pt idx="36">
                  <c:v>-3.28</c:v>
                </c:pt>
                <c:pt idx="37">
                  <c:v>-3.26</c:v>
                </c:pt>
                <c:pt idx="38">
                  <c:v>-3.24</c:v>
                </c:pt>
                <c:pt idx="39">
                  <c:v>-3.22</c:v>
                </c:pt>
                <c:pt idx="40">
                  <c:v>-3.2</c:v>
                </c:pt>
                <c:pt idx="41">
                  <c:v>-3.18</c:v>
                </c:pt>
                <c:pt idx="42">
                  <c:v>-3.16</c:v>
                </c:pt>
                <c:pt idx="43">
                  <c:v>-3.14</c:v>
                </c:pt>
                <c:pt idx="44">
                  <c:v>-3.12</c:v>
                </c:pt>
                <c:pt idx="45">
                  <c:v>-3.1</c:v>
                </c:pt>
                <c:pt idx="46">
                  <c:v>-3.08</c:v>
                </c:pt>
                <c:pt idx="47">
                  <c:v>-3.06</c:v>
                </c:pt>
                <c:pt idx="48">
                  <c:v>-3.04</c:v>
                </c:pt>
                <c:pt idx="49">
                  <c:v>-3.02</c:v>
                </c:pt>
                <c:pt idx="50">
                  <c:v>-3</c:v>
                </c:pt>
                <c:pt idx="51">
                  <c:v>-2.98</c:v>
                </c:pt>
                <c:pt idx="52">
                  <c:v>-2.96</c:v>
                </c:pt>
                <c:pt idx="53">
                  <c:v>-2.94</c:v>
                </c:pt>
                <c:pt idx="54">
                  <c:v>-2.92</c:v>
                </c:pt>
                <c:pt idx="55">
                  <c:v>-2.9</c:v>
                </c:pt>
                <c:pt idx="56">
                  <c:v>-2.88</c:v>
                </c:pt>
                <c:pt idx="57">
                  <c:v>-2.86</c:v>
                </c:pt>
                <c:pt idx="58">
                  <c:v>-2.84</c:v>
                </c:pt>
                <c:pt idx="59">
                  <c:v>-2.82</c:v>
                </c:pt>
                <c:pt idx="60">
                  <c:v>-2.8</c:v>
                </c:pt>
                <c:pt idx="61">
                  <c:v>-2.78</c:v>
                </c:pt>
                <c:pt idx="62">
                  <c:v>-2.76</c:v>
                </c:pt>
                <c:pt idx="63">
                  <c:v>-2.74</c:v>
                </c:pt>
                <c:pt idx="64">
                  <c:v>-2.72</c:v>
                </c:pt>
                <c:pt idx="65">
                  <c:v>-2.7</c:v>
                </c:pt>
                <c:pt idx="66">
                  <c:v>-2.68</c:v>
                </c:pt>
                <c:pt idx="67">
                  <c:v>-2.66</c:v>
                </c:pt>
                <c:pt idx="68">
                  <c:v>-2.64</c:v>
                </c:pt>
                <c:pt idx="69">
                  <c:v>-2.62</c:v>
                </c:pt>
                <c:pt idx="70">
                  <c:v>-2.6</c:v>
                </c:pt>
                <c:pt idx="71">
                  <c:v>-2.58</c:v>
                </c:pt>
                <c:pt idx="72">
                  <c:v>-2.56</c:v>
                </c:pt>
                <c:pt idx="73">
                  <c:v>-2.54</c:v>
                </c:pt>
                <c:pt idx="74">
                  <c:v>-2.52</c:v>
                </c:pt>
                <c:pt idx="75">
                  <c:v>-2.5</c:v>
                </c:pt>
                <c:pt idx="76">
                  <c:v>-2.48</c:v>
                </c:pt>
                <c:pt idx="77">
                  <c:v>-2.46</c:v>
                </c:pt>
                <c:pt idx="78">
                  <c:v>-2.44</c:v>
                </c:pt>
                <c:pt idx="79">
                  <c:v>-2.42</c:v>
                </c:pt>
                <c:pt idx="80">
                  <c:v>-2.4</c:v>
                </c:pt>
                <c:pt idx="81">
                  <c:v>-2.38</c:v>
                </c:pt>
                <c:pt idx="82">
                  <c:v>-2.36</c:v>
                </c:pt>
                <c:pt idx="83">
                  <c:v>-2.34</c:v>
                </c:pt>
                <c:pt idx="84">
                  <c:v>-2.3199999999999998</c:v>
                </c:pt>
                <c:pt idx="85">
                  <c:v>-2.2999999999999998</c:v>
                </c:pt>
                <c:pt idx="86">
                  <c:v>-2.2799999999999998</c:v>
                </c:pt>
                <c:pt idx="87">
                  <c:v>-2.2599999999999998</c:v>
                </c:pt>
                <c:pt idx="88">
                  <c:v>-2.2400000000000002</c:v>
                </c:pt>
                <c:pt idx="89">
                  <c:v>-2.2200000000000002</c:v>
                </c:pt>
                <c:pt idx="90">
                  <c:v>-2.2000000000000002</c:v>
                </c:pt>
                <c:pt idx="91">
                  <c:v>-2.1800000000000002</c:v>
                </c:pt>
                <c:pt idx="92">
                  <c:v>-2.16</c:v>
                </c:pt>
                <c:pt idx="93">
                  <c:v>-2.14</c:v>
                </c:pt>
                <c:pt idx="94">
                  <c:v>-2.12</c:v>
                </c:pt>
                <c:pt idx="95">
                  <c:v>-2.1</c:v>
                </c:pt>
                <c:pt idx="96">
                  <c:v>-2.08</c:v>
                </c:pt>
                <c:pt idx="97">
                  <c:v>-2.06</c:v>
                </c:pt>
                <c:pt idx="98">
                  <c:v>-2.04</c:v>
                </c:pt>
                <c:pt idx="99">
                  <c:v>-2.02</c:v>
                </c:pt>
                <c:pt idx="100">
                  <c:v>-2</c:v>
                </c:pt>
                <c:pt idx="101">
                  <c:v>-1.98</c:v>
                </c:pt>
                <c:pt idx="102">
                  <c:v>-1.96</c:v>
                </c:pt>
                <c:pt idx="103">
                  <c:v>-1.94</c:v>
                </c:pt>
                <c:pt idx="104">
                  <c:v>-1.92</c:v>
                </c:pt>
                <c:pt idx="105">
                  <c:v>-1.9</c:v>
                </c:pt>
                <c:pt idx="106">
                  <c:v>-1.88</c:v>
                </c:pt>
                <c:pt idx="107">
                  <c:v>-1.86</c:v>
                </c:pt>
                <c:pt idx="108">
                  <c:v>-1.84</c:v>
                </c:pt>
                <c:pt idx="109">
                  <c:v>-1.82</c:v>
                </c:pt>
                <c:pt idx="110">
                  <c:v>-1.8</c:v>
                </c:pt>
                <c:pt idx="111">
                  <c:v>-1.78</c:v>
                </c:pt>
                <c:pt idx="112">
                  <c:v>-1.76</c:v>
                </c:pt>
                <c:pt idx="113">
                  <c:v>-1.74</c:v>
                </c:pt>
                <c:pt idx="114">
                  <c:v>-1.72</c:v>
                </c:pt>
                <c:pt idx="115">
                  <c:v>-1.7</c:v>
                </c:pt>
                <c:pt idx="116">
                  <c:v>-1.68</c:v>
                </c:pt>
                <c:pt idx="117">
                  <c:v>-1.66</c:v>
                </c:pt>
                <c:pt idx="118">
                  <c:v>-1.64</c:v>
                </c:pt>
                <c:pt idx="119">
                  <c:v>-1.62</c:v>
                </c:pt>
                <c:pt idx="120">
                  <c:v>-1.6</c:v>
                </c:pt>
                <c:pt idx="121">
                  <c:v>-1.58</c:v>
                </c:pt>
                <c:pt idx="122">
                  <c:v>-1.56</c:v>
                </c:pt>
                <c:pt idx="123">
                  <c:v>-1.54</c:v>
                </c:pt>
                <c:pt idx="124">
                  <c:v>-1.52</c:v>
                </c:pt>
                <c:pt idx="125">
                  <c:v>-1.5</c:v>
                </c:pt>
                <c:pt idx="126">
                  <c:v>-1.48</c:v>
                </c:pt>
                <c:pt idx="127">
                  <c:v>-1.46</c:v>
                </c:pt>
                <c:pt idx="128">
                  <c:v>-1.44</c:v>
                </c:pt>
                <c:pt idx="129">
                  <c:v>-1.42</c:v>
                </c:pt>
                <c:pt idx="130">
                  <c:v>-1.4</c:v>
                </c:pt>
                <c:pt idx="131">
                  <c:v>-1.38</c:v>
                </c:pt>
                <c:pt idx="132">
                  <c:v>-1.36</c:v>
                </c:pt>
                <c:pt idx="133">
                  <c:v>-1.34</c:v>
                </c:pt>
                <c:pt idx="134">
                  <c:v>-1.32</c:v>
                </c:pt>
                <c:pt idx="135">
                  <c:v>-1.3</c:v>
                </c:pt>
                <c:pt idx="136">
                  <c:v>-1.28</c:v>
                </c:pt>
                <c:pt idx="137">
                  <c:v>-1.26</c:v>
                </c:pt>
                <c:pt idx="138">
                  <c:v>-1.24</c:v>
                </c:pt>
                <c:pt idx="139">
                  <c:v>-1.22</c:v>
                </c:pt>
                <c:pt idx="140">
                  <c:v>-1.2</c:v>
                </c:pt>
                <c:pt idx="141">
                  <c:v>-1.18</c:v>
                </c:pt>
                <c:pt idx="142">
                  <c:v>-1.1599999999999999</c:v>
                </c:pt>
                <c:pt idx="143">
                  <c:v>-1.1399999999999999</c:v>
                </c:pt>
                <c:pt idx="144">
                  <c:v>-1.1200000000000001</c:v>
                </c:pt>
                <c:pt idx="145">
                  <c:v>-1.1000000000000001</c:v>
                </c:pt>
                <c:pt idx="146">
                  <c:v>-1.08</c:v>
                </c:pt>
                <c:pt idx="147">
                  <c:v>-1.06</c:v>
                </c:pt>
                <c:pt idx="148">
                  <c:v>-1.04</c:v>
                </c:pt>
                <c:pt idx="149">
                  <c:v>-1.02</c:v>
                </c:pt>
                <c:pt idx="150">
                  <c:v>-1</c:v>
                </c:pt>
                <c:pt idx="151">
                  <c:v>-0.98</c:v>
                </c:pt>
                <c:pt idx="152">
                  <c:v>-0.96</c:v>
                </c:pt>
                <c:pt idx="153">
                  <c:v>-0.94</c:v>
                </c:pt>
                <c:pt idx="154">
                  <c:v>-0.92</c:v>
                </c:pt>
                <c:pt idx="155">
                  <c:v>-0.9</c:v>
                </c:pt>
                <c:pt idx="156">
                  <c:v>-0.88</c:v>
                </c:pt>
                <c:pt idx="157">
                  <c:v>-0.86</c:v>
                </c:pt>
                <c:pt idx="158">
                  <c:v>-0.84</c:v>
                </c:pt>
                <c:pt idx="159">
                  <c:v>-0.82</c:v>
                </c:pt>
                <c:pt idx="160">
                  <c:v>-0.8</c:v>
                </c:pt>
                <c:pt idx="161">
                  <c:v>-0.78</c:v>
                </c:pt>
                <c:pt idx="162">
                  <c:v>-0.76</c:v>
                </c:pt>
                <c:pt idx="163">
                  <c:v>-0.74</c:v>
                </c:pt>
                <c:pt idx="164">
                  <c:v>-0.72</c:v>
                </c:pt>
                <c:pt idx="165">
                  <c:v>-0.7</c:v>
                </c:pt>
                <c:pt idx="166">
                  <c:v>-0.68</c:v>
                </c:pt>
                <c:pt idx="167">
                  <c:v>-0.66</c:v>
                </c:pt>
                <c:pt idx="168">
                  <c:v>-0.64</c:v>
                </c:pt>
                <c:pt idx="169">
                  <c:v>-0.62</c:v>
                </c:pt>
                <c:pt idx="170">
                  <c:v>-0.6</c:v>
                </c:pt>
                <c:pt idx="171">
                  <c:v>-0.57999999999999996</c:v>
                </c:pt>
                <c:pt idx="172">
                  <c:v>-0.56000000000000005</c:v>
                </c:pt>
                <c:pt idx="173">
                  <c:v>-0.54</c:v>
                </c:pt>
                <c:pt idx="174">
                  <c:v>-0.52</c:v>
                </c:pt>
                <c:pt idx="175">
                  <c:v>-0.5</c:v>
                </c:pt>
                <c:pt idx="176">
                  <c:v>-0.48</c:v>
                </c:pt>
                <c:pt idx="177">
                  <c:v>-0.46</c:v>
                </c:pt>
                <c:pt idx="178">
                  <c:v>-0.44</c:v>
                </c:pt>
                <c:pt idx="179">
                  <c:v>-0.42</c:v>
                </c:pt>
                <c:pt idx="180">
                  <c:v>-0.4</c:v>
                </c:pt>
                <c:pt idx="181">
                  <c:v>-0.38</c:v>
                </c:pt>
                <c:pt idx="182">
                  <c:v>-0.36</c:v>
                </c:pt>
                <c:pt idx="183">
                  <c:v>-0.34</c:v>
                </c:pt>
                <c:pt idx="184">
                  <c:v>-0.32</c:v>
                </c:pt>
                <c:pt idx="185">
                  <c:v>-0.3</c:v>
                </c:pt>
                <c:pt idx="186">
                  <c:v>-0.28000000000000003</c:v>
                </c:pt>
                <c:pt idx="187">
                  <c:v>-0.26</c:v>
                </c:pt>
                <c:pt idx="188">
                  <c:v>-0.24</c:v>
                </c:pt>
                <c:pt idx="189">
                  <c:v>-0.22</c:v>
                </c:pt>
                <c:pt idx="190">
                  <c:v>-0.2</c:v>
                </c:pt>
                <c:pt idx="191">
                  <c:v>-0.18</c:v>
                </c:pt>
                <c:pt idx="192">
                  <c:v>-0.16</c:v>
                </c:pt>
                <c:pt idx="193">
                  <c:v>-0.14000000000000001</c:v>
                </c:pt>
                <c:pt idx="194">
                  <c:v>-0.12</c:v>
                </c:pt>
                <c:pt idx="195">
                  <c:v>-0.1</c:v>
                </c:pt>
                <c:pt idx="196">
                  <c:v>-0.08</c:v>
                </c:pt>
                <c:pt idx="197">
                  <c:v>-0.06</c:v>
                </c:pt>
                <c:pt idx="198">
                  <c:v>-0.04</c:v>
                </c:pt>
                <c:pt idx="199">
                  <c:v>-0.02</c:v>
                </c:pt>
                <c:pt idx="200">
                  <c:v>0</c:v>
                </c:pt>
                <c:pt idx="201">
                  <c:v>0.02</c:v>
                </c:pt>
                <c:pt idx="202">
                  <c:v>0.04</c:v>
                </c:pt>
                <c:pt idx="203">
                  <c:v>0.06</c:v>
                </c:pt>
                <c:pt idx="204">
                  <c:v>0.08</c:v>
                </c:pt>
                <c:pt idx="205">
                  <c:v>0.1</c:v>
                </c:pt>
                <c:pt idx="206">
                  <c:v>0.12</c:v>
                </c:pt>
                <c:pt idx="207">
                  <c:v>0.14000000000000001</c:v>
                </c:pt>
                <c:pt idx="208">
                  <c:v>0.16</c:v>
                </c:pt>
                <c:pt idx="209">
                  <c:v>0.18</c:v>
                </c:pt>
                <c:pt idx="210">
                  <c:v>0.2</c:v>
                </c:pt>
                <c:pt idx="211">
                  <c:v>0.22</c:v>
                </c:pt>
                <c:pt idx="212">
                  <c:v>0.24</c:v>
                </c:pt>
                <c:pt idx="213">
                  <c:v>0.26</c:v>
                </c:pt>
                <c:pt idx="214">
                  <c:v>0.28000000000000003</c:v>
                </c:pt>
                <c:pt idx="215">
                  <c:v>0.3</c:v>
                </c:pt>
                <c:pt idx="216">
                  <c:v>0.32</c:v>
                </c:pt>
                <c:pt idx="217">
                  <c:v>0.34</c:v>
                </c:pt>
                <c:pt idx="218">
                  <c:v>0.36</c:v>
                </c:pt>
                <c:pt idx="219">
                  <c:v>0.38</c:v>
                </c:pt>
                <c:pt idx="220">
                  <c:v>0.4</c:v>
                </c:pt>
                <c:pt idx="221">
                  <c:v>0.42</c:v>
                </c:pt>
                <c:pt idx="222">
                  <c:v>0.44</c:v>
                </c:pt>
                <c:pt idx="223">
                  <c:v>0.46</c:v>
                </c:pt>
                <c:pt idx="224">
                  <c:v>0.48</c:v>
                </c:pt>
                <c:pt idx="225">
                  <c:v>0.5</c:v>
                </c:pt>
                <c:pt idx="226">
                  <c:v>0.52</c:v>
                </c:pt>
                <c:pt idx="227">
                  <c:v>0.54</c:v>
                </c:pt>
                <c:pt idx="228">
                  <c:v>0.56000000000000005</c:v>
                </c:pt>
                <c:pt idx="229">
                  <c:v>0.57999999999999996</c:v>
                </c:pt>
                <c:pt idx="230">
                  <c:v>0.6</c:v>
                </c:pt>
                <c:pt idx="231">
                  <c:v>0.62</c:v>
                </c:pt>
                <c:pt idx="232">
                  <c:v>0.64</c:v>
                </c:pt>
                <c:pt idx="233">
                  <c:v>0.66</c:v>
                </c:pt>
                <c:pt idx="234">
                  <c:v>0.68</c:v>
                </c:pt>
                <c:pt idx="235">
                  <c:v>0.7</c:v>
                </c:pt>
                <c:pt idx="236">
                  <c:v>0.72</c:v>
                </c:pt>
                <c:pt idx="237">
                  <c:v>0.74</c:v>
                </c:pt>
                <c:pt idx="238">
                  <c:v>0.76</c:v>
                </c:pt>
                <c:pt idx="239">
                  <c:v>0.78</c:v>
                </c:pt>
                <c:pt idx="240">
                  <c:v>0.8</c:v>
                </c:pt>
                <c:pt idx="241">
                  <c:v>0.82</c:v>
                </c:pt>
                <c:pt idx="242">
                  <c:v>0.84</c:v>
                </c:pt>
                <c:pt idx="243">
                  <c:v>0.86</c:v>
                </c:pt>
                <c:pt idx="244">
                  <c:v>0.88</c:v>
                </c:pt>
                <c:pt idx="245">
                  <c:v>0.9</c:v>
                </c:pt>
                <c:pt idx="246">
                  <c:v>0.92</c:v>
                </c:pt>
                <c:pt idx="247">
                  <c:v>0.94</c:v>
                </c:pt>
                <c:pt idx="248">
                  <c:v>0.96</c:v>
                </c:pt>
                <c:pt idx="249">
                  <c:v>0.98</c:v>
                </c:pt>
                <c:pt idx="250">
                  <c:v>1</c:v>
                </c:pt>
                <c:pt idx="251">
                  <c:v>1.02</c:v>
                </c:pt>
                <c:pt idx="252">
                  <c:v>1.04</c:v>
                </c:pt>
                <c:pt idx="253">
                  <c:v>1.06</c:v>
                </c:pt>
                <c:pt idx="254">
                  <c:v>1.08</c:v>
                </c:pt>
                <c:pt idx="255">
                  <c:v>1.1000000000000001</c:v>
                </c:pt>
                <c:pt idx="256">
                  <c:v>1.1200000000000001</c:v>
                </c:pt>
                <c:pt idx="257">
                  <c:v>1.1399999999999999</c:v>
                </c:pt>
                <c:pt idx="258">
                  <c:v>1.1599999999999999</c:v>
                </c:pt>
                <c:pt idx="259">
                  <c:v>1.18</c:v>
                </c:pt>
                <c:pt idx="260">
                  <c:v>1.2</c:v>
                </c:pt>
                <c:pt idx="261">
                  <c:v>1.22</c:v>
                </c:pt>
                <c:pt idx="262">
                  <c:v>1.24</c:v>
                </c:pt>
                <c:pt idx="263">
                  <c:v>1.26</c:v>
                </c:pt>
                <c:pt idx="264">
                  <c:v>1.28</c:v>
                </c:pt>
                <c:pt idx="265">
                  <c:v>1.3</c:v>
                </c:pt>
                <c:pt idx="266">
                  <c:v>1.32</c:v>
                </c:pt>
                <c:pt idx="267">
                  <c:v>1.34</c:v>
                </c:pt>
                <c:pt idx="268">
                  <c:v>1.36</c:v>
                </c:pt>
                <c:pt idx="269">
                  <c:v>1.38</c:v>
                </c:pt>
                <c:pt idx="270">
                  <c:v>1.4</c:v>
                </c:pt>
                <c:pt idx="271">
                  <c:v>1.42</c:v>
                </c:pt>
                <c:pt idx="272">
                  <c:v>1.44</c:v>
                </c:pt>
                <c:pt idx="273">
                  <c:v>1.46</c:v>
                </c:pt>
                <c:pt idx="274">
                  <c:v>1.48</c:v>
                </c:pt>
                <c:pt idx="275">
                  <c:v>1.5</c:v>
                </c:pt>
                <c:pt idx="276">
                  <c:v>1.52</c:v>
                </c:pt>
                <c:pt idx="277">
                  <c:v>1.54</c:v>
                </c:pt>
                <c:pt idx="278">
                  <c:v>1.56</c:v>
                </c:pt>
                <c:pt idx="279">
                  <c:v>1.58</c:v>
                </c:pt>
                <c:pt idx="280">
                  <c:v>1.6</c:v>
                </c:pt>
                <c:pt idx="281">
                  <c:v>1.62</c:v>
                </c:pt>
                <c:pt idx="282">
                  <c:v>1.64</c:v>
                </c:pt>
                <c:pt idx="283">
                  <c:v>1.66</c:v>
                </c:pt>
                <c:pt idx="284">
                  <c:v>1.68</c:v>
                </c:pt>
                <c:pt idx="285">
                  <c:v>1.7</c:v>
                </c:pt>
                <c:pt idx="286">
                  <c:v>1.72</c:v>
                </c:pt>
                <c:pt idx="287">
                  <c:v>1.74</c:v>
                </c:pt>
                <c:pt idx="288">
                  <c:v>1.76</c:v>
                </c:pt>
                <c:pt idx="289">
                  <c:v>1.78</c:v>
                </c:pt>
                <c:pt idx="290">
                  <c:v>1.8</c:v>
                </c:pt>
                <c:pt idx="291">
                  <c:v>1.82</c:v>
                </c:pt>
                <c:pt idx="292">
                  <c:v>1.84</c:v>
                </c:pt>
                <c:pt idx="293">
                  <c:v>1.86</c:v>
                </c:pt>
                <c:pt idx="294">
                  <c:v>1.88</c:v>
                </c:pt>
                <c:pt idx="295">
                  <c:v>1.9</c:v>
                </c:pt>
                <c:pt idx="296">
                  <c:v>1.92</c:v>
                </c:pt>
                <c:pt idx="297">
                  <c:v>1.94</c:v>
                </c:pt>
                <c:pt idx="298">
                  <c:v>1.96</c:v>
                </c:pt>
                <c:pt idx="299">
                  <c:v>1.98</c:v>
                </c:pt>
                <c:pt idx="300">
                  <c:v>2</c:v>
                </c:pt>
                <c:pt idx="301">
                  <c:v>2.02</c:v>
                </c:pt>
                <c:pt idx="302">
                  <c:v>2.04</c:v>
                </c:pt>
                <c:pt idx="303">
                  <c:v>2.06</c:v>
                </c:pt>
                <c:pt idx="304">
                  <c:v>2.08</c:v>
                </c:pt>
                <c:pt idx="305">
                  <c:v>2.1</c:v>
                </c:pt>
                <c:pt idx="306">
                  <c:v>2.12</c:v>
                </c:pt>
                <c:pt idx="307">
                  <c:v>2.14</c:v>
                </c:pt>
                <c:pt idx="308">
                  <c:v>2.16</c:v>
                </c:pt>
                <c:pt idx="309">
                  <c:v>2.1800000000000002</c:v>
                </c:pt>
                <c:pt idx="310">
                  <c:v>2.2000000000000002</c:v>
                </c:pt>
                <c:pt idx="311">
                  <c:v>2.2200000000000002</c:v>
                </c:pt>
                <c:pt idx="312">
                  <c:v>2.2400000000000002</c:v>
                </c:pt>
                <c:pt idx="313">
                  <c:v>2.2599999999999998</c:v>
                </c:pt>
                <c:pt idx="314">
                  <c:v>2.2799999999999998</c:v>
                </c:pt>
                <c:pt idx="315">
                  <c:v>2.2999999999999998</c:v>
                </c:pt>
                <c:pt idx="316">
                  <c:v>2.3199999999999998</c:v>
                </c:pt>
                <c:pt idx="317">
                  <c:v>2.34</c:v>
                </c:pt>
                <c:pt idx="318">
                  <c:v>2.36</c:v>
                </c:pt>
                <c:pt idx="319">
                  <c:v>2.38</c:v>
                </c:pt>
                <c:pt idx="320">
                  <c:v>2.4</c:v>
                </c:pt>
                <c:pt idx="321">
                  <c:v>2.42</c:v>
                </c:pt>
                <c:pt idx="322">
                  <c:v>2.44</c:v>
                </c:pt>
                <c:pt idx="323">
                  <c:v>2.46</c:v>
                </c:pt>
                <c:pt idx="324">
                  <c:v>2.48</c:v>
                </c:pt>
                <c:pt idx="325">
                  <c:v>2.5</c:v>
                </c:pt>
                <c:pt idx="326">
                  <c:v>2.52</c:v>
                </c:pt>
                <c:pt idx="327">
                  <c:v>2.54</c:v>
                </c:pt>
                <c:pt idx="328">
                  <c:v>2.56</c:v>
                </c:pt>
                <c:pt idx="329">
                  <c:v>2.58</c:v>
                </c:pt>
                <c:pt idx="330">
                  <c:v>2.6</c:v>
                </c:pt>
                <c:pt idx="331">
                  <c:v>2.62</c:v>
                </c:pt>
                <c:pt idx="332">
                  <c:v>2.64</c:v>
                </c:pt>
                <c:pt idx="333">
                  <c:v>2.66</c:v>
                </c:pt>
                <c:pt idx="334">
                  <c:v>2.68</c:v>
                </c:pt>
                <c:pt idx="335">
                  <c:v>2.7</c:v>
                </c:pt>
                <c:pt idx="336">
                  <c:v>2.72</c:v>
                </c:pt>
                <c:pt idx="337">
                  <c:v>2.74</c:v>
                </c:pt>
                <c:pt idx="338">
                  <c:v>2.76</c:v>
                </c:pt>
                <c:pt idx="339">
                  <c:v>2.78</c:v>
                </c:pt>
                <c:pt idx="340">
                  <c:v>2.8</c:v>
                </c:pt>
                <c:pt idx="341">
                  <c:v>2.82</c:v>
                </c:pt>
                <c:pt idx="342">
                  <c:v>2.84</c:v>
                </c:pt>
                <c:pt idx="343">
                  <c:v>2.86</c:v>
                </c:pt>
                <c:pt idx="344">
                  <c:v>2.88</c:v>
                </c:pt>
                <c:pt idx="345">
                  <c:v>2.9</c:v>
                </c:pt>
                <c:pt idx="346">
                  <c:v>2.92</c:v>
                </c:pt>
                <c:pt idx="347">
                  <c:v>2.94</c:v>
                </c:pt>
                <c:pt idx="348">
                  <c:v>2.96</c:v>
                </c:pt>
                <c:pt idx="349">
                  <c:v>2.98</c:v>
                </c:pt>
                <c:pt idx="350">
                  <c:v>3</c:v>
                </c:pt>
                <c:pt idx="351">
                  <c:v>3.02</c:v>
                </c:pt>
                <c:pt idx="352">
                  <c:v>3.04</c:v>
                </c:pt>
                <c:pt idx="353">
                  <c:v>3.06</c:v>
                </c:pt>
                <c:pt idx="354">
                  <c:v>3.08</c:v>
                </c:pt>
                <c:pt idx="355">
                  <c:v>3.1</c:v>
                </c:pt>
                <c:pt idx="356">
                  <c:v>3.12</c:v>
                </c:pt>
                <c:pt idx="357">
                  <c:v>3.14</c:v>
                </c:pt>
                <c:pt idx="358">
                  <c:v>3.16</c:v>
                </c:pt>
                <c:pt idx="359">
                  <c:v>3.18</c:v>
                </c:pt>
                <c:pt idx="360">
                  <c:v>3.2</c:v>
                </c:pt>
                <c:pt idx="361">
                  <c:v>3.22</c:v>
                </c:pt>
                <c:pt idx="362">
                  <c:v>3.24</c:v>
                </c:pt>
                <c:pt idx="363">
                  <c:v>3.26</c:v>
                </c:pt>
                <c:pt idx="364">
                  <c:v>3.28</c:v>
                </c:pt>
                <c:pt idx="365">
                  <c:v>3.3</c:v>
                </c:pt>
                <c:pt idx="366">
                  <c:v>3.32</c:v>
                </c:pt>
                <c:pt idx="367">
                  <c:v>3.34</c:v>
                </c:pt>
                <c:pt idx="368">
                  <c:v>3.36</c:v>
                </c:pt>
                <c:pt idx="369">
                  <c:v>3.38</c:v>
                </c:pt>
                <c:pt idx="370">
                  <c:v>3.4</c:v>
                </c:pt>
                <c:pt idx="371">
                  <c:v>3.42</c:v>
                </c:pt>
                <c:pt idx="372">
                  <c:v>3.44</c:v>
                </c:pt>
                <c:pt idx="373">
                  <c:v>3.46</c:v>
                </c:pt>
                <c:pt idx="374">
                  <c:v>3.48</c:v>
                </c:pt>
                <c:pt idx="375">
                  <c:v>3.5</c:v>
                </c:pt>
                <c:pt idx="376">
                  <c:v>3.52</c:v>
                </c:pt>
                <c:pt idx="377">
                  <c:v>3.54</c:v>
                </c:pt>
                <c:pt idx="378">
                  <c:v>3.56</c:v>
                </c:pt>
                <c:pt idx="379">
                  <c:v>3.58</c:v>
                </c:pt>
                <c:pt idx="380">
                  <c:v>3.6</c:v>
                </c:pt>
                <c:pt idx="381">
                  <c:v>3.62</c:v>
                </c:pt>
                <c:pt idx="382">
                  <c:v>3.64</c:v>
                </c:pt>
                <c:pt idx="383">
                  <c:v>3.66</c:v>
                </c:pt>
                <c:pt idx="384">
                  <c:v>3.68</c:v>
                </c:pt>
                <c:pt idx="385">
                  <c:v>3.7</c:v>
                </c:pt>
                <c:pt idx="386">
                  <c:v>3.72</c:v>
                </c:pt>
                <c:pt idx="387">
                  <c:v>3.74</c:v>
                </c:pt>
                <c:pt idx="388">
                  <c:v>3.76</c:v>
                </c:pt>
                <c:pt idx="389">
                  <c:v>3.78</c:v>
                </c:pt>
                <c:pt idx="390">
                  <c:v>3.8</c:v>
                </c:pt>
                <c:pt idx="391">
                  <c:v>3.82</c:v>
                </c:pt>
                <c:pt idx="392">
                  <c:v>3.84</c:v>
                </c:pt>
                <c:pt idx="393">
                  <c:v>3.86</c:v>
                </c:pt>
                <c:pt idx="394">
                  <c:v>3.88</c:v>
                </c:pt>
                <c:pt idx="395">
                  <c:v>3.9</c:v>
                </c:pt>
                <c:pt idx="396">
                  <c:v>3.92</c:v>
                </c:pt>
                <c:pt idx="397">
                  <c:v>3.94</c:v>
                </c:pt>
                <c:pt idx="398">
                  <c:v>3.96</c:v>
                </c:pt>
                <c:pt idx="399">
                  <c:v>3.98</c:v>
                </c:pt>
              </c:numCache>
            </c:numRef>
          </c:xVal>
          <c:yVal>
            <c:numRef>
              <c:f>result!$C$2:$C$401</c:f>
              <c:numCache>
                <c:formatCode>General</c:formatCode>
                <c:ptCount val="400"/>
                <c:pt idx="0">
                  <c:v>4.9648499999999998E-3</c:v>
                </c:pt>
                <c:pt idx="1">
                  <c:v>5.3279800000000004E-3</c:v>
                </c:pt>
                <c:pt idx="2">
                  <c:v>5.7151499999999996E-3</c:v>
                </c:pt>
                <c:pt idx="3">
                  <c:v>6.1277500000000004E-3</c:v>
                </c:pt>
                <c:pt idx="4">
                  <c:v>6.5672300000000003E-3</c:v>
                </c:pt>
                <c:pt idx="5">
                  <c:v>7.0351099999999998E-3</c:v>
                </c:pt>
                <c:pt idx="6">
                  <c:v>7.5329899999999998E-3</c:v>
                </c:pt>
                <c:pt idx="7">
                  <c:v>8.06254E-3</c:v>
                </c:pt>
                <c:pt idx="8">
                  <c:v>8.6254699999999997E-3</c:v>
                </c:pt>
                <c:pt idx="9">
                  <c:v>9.2236100000000001E-3</c:v>
                </c:pt>
                <c:pt idx="10">
                  <c:v>9.8588400000000007E-3</c:v>
                </c:pt>
                <c:pt idx="11">
                  <c:v>1.05331E-2</c:v>
                </c:pt>
                <c:pt idx="12">
                  <c:v>1.12485E-2</c:v>
                </c:pt>
                <c:pt idx="13">
                  <c:v>1.2007200000000001E-2</c:v>
                </c:pt>
                <c:pt idx="14">
                  <c:v>1.2811299999999999E-2</c:v>
                </c:pt>
                <c:pt idx="15">
                  <c:v>1.3663099999999999E-2</c:v>
                </c:pt>
                <c:pt idx="16">
                  <c:v>1.4565E-2</c:v>
                </c:pt>
                <c:pt idx="17">
                  <c:v>1.55196E-2</c:v>
                </c:pt>
                <c:pt idx="18">
                  <c:v>1.65293E-2</c:v>
                </c:pt>
                <c:pt idx="19">
                  <c:v>1.7596799999999999E-2</c:v>
                </c:pt>
                <c:pt idx="20">
                  <c:v>1.87248E-2</c:v>
                </c:pt>
                <c:pt idx="21">
                  <c:v>1.9916099999999999E-2</c:v>
                </c:pt>
                <c:pt idx="22">
                  <c:v>2.11738E-2</c:v>
                </c:pt>
                <c:pt idx="23">
                  <c:v>2.2500699999999998E-2</c:v>
                </c:pt>
                <c:pt idx="24">
                  <c:v>2.3900000000000001E-2</c:v>
                </c:pt>
                <c:pt idx="25">
                  <c:v>2.5374899999999999E-2</c:v>
                </c:pt>
                <c:pt idx="26">
                  <c:v>2.69286E-2</c:v>
                </c:pt>
                <c:pt idx="27">
                  <c:v>2.85645E-2</c:v>
                </c:pt>
                <c:pt idx="28">
                  <c:v>3.02861E-2</c:v>
                </c:pt>
                <c:pt idx="29">
                  <c:v>3.2096899999999998E-2</c:v>
                </c:pt>
                <c:pt idx="30">
                  <c:v>3.4000599999999999E-2</c:v>
                </c:pt>
                <c:pt idx="31">
                  <c:v>3.6000699999999997E-2</c:v>
                </c:pt>
                <c:pt idx="32">
                  <c:v>3.8101299999999998E-2</c:v>
                </c:pt>
                <c:pt idx="33">
                  <c:v>4.0305899999999999E-2</c:v>
                </c:pt>
                <c:pt idx="34">
                  <c:v>4.2618799999999998E-2</c:v>
                </c:pt>
                <c:pt idx="35">
                  <c:v>4.5043699999999999E-2</c:v>
                </c:pt>
                <c:pt idx="36">
                  <c:v>4.7584899999999999E-2</c:v>
                </c:pt>
                <c:pt idx="37">
                  <c:v>5.0246399999999997E-2</c:v>
                </c:pt>
                <c:pt idx="38">
                  <c:v>5.3032500000000003E-2</c:v>
                </c:pt>
                <c:pt idx="39">
                  <c:v>5.5947299999999998E-2</c:v>
                </c:pt>
                <c:pt idx="40">
                  <c:v>5.8995300000000001E-2</c:v>
                </c:pt>
                <c:pt idx="41">
                  <c:v>6.2180699999999998E-2</c:v>
                </c:pt>
                <c:pt idx="42">
                  <c:v>6.5507800000000005E-2</c:v>
                </c:pt>
                <c:pt idx="43">
                  <c:v>6.8981200000000006E-2</c:v>
                </c:pt>
                <c:pt idx="44">
                  <c:v>7.2605199999999995E-2</c:v>
                </c:pt>
                <c:pt idx="45">
                  <c:v>7.6384199999999999E-2</c:v>
                </c:pt>
                <c:pt idx="46">
                  <c:v>8.0322699999999997E-2</c:v>
                </c:pt>
                <c:pt idx="47">
                  <c:v>8.4425E-2</c:v>
                </c:pt>
                <c:pt idx="48">
                  <c:v>8.8695599999999999E-2</c:v>
                </c:pt>
                <c:pt idx="49">
                  <c:v>9.3138899999999997E-2</c:v>
                </c:pt>
                <c:pt idx="50">
                  <c:v>9.7759200000000004E-2</c:v>
                </c:pt>
                <c:pt idx="51">
                  <c:v>0.102561</c:v>
                </c:pt>
                <c:pt idx="52">
                  <c:v>0.107548</c:v>
                </c:pt>
                <c:pt idx="53">
                  <c:v>0.11272500000000001</c:v>
                </c:pt>
                <c:pt idx="54">
                  <c:v>0.11809500000000001</c:v>
                </c:pt>
                <c:pt idx="55">
                  <c:v>0.123663</c:v>
                </c:pt>
                <c:pt idx="56">
                  <c:v>0.12943299999999999</c:v>
                </c:pt>
                <c:pt idx="57">
                  <c:v>0.135409</c:v>
                </c:pt>
                <c:pt idx="58">
                  <c:v>0.141593</c:v>
                </c:pt>
                <c:pt idx="59">
                  <c:v>0.14799000000000001</c:v>
                </c:pt>
                <c:pt idx="60">
                  <c:v>0.15460199999999999</c:v>
                </c:pt>
                <c:pt idx="61">
                  <c:v>0.16143299999999999</c:v>
                </c:pt>
                <c:pt idx="62">
                  <c:v>0.168486</c:v>
                </c:pt>
                <c:pt idx="63">
                  <c:v>0.175763</c:v>
                </c:pt>
                <c:pt idx="64">
                  <c:v>0.18326700000000001</c:v>
                </c:pt>
                <c:pt idx="65">
                  <c:v>0.191</c:v>
                </c:pt>
                <c:pt idx="66">
                  <c:v>0.198964</c:v>
                </c:pt>
                <c:pt idx="67">
                  <c:v>0.20716000000000001</c:v>
                </c:pt>
                <c:pt idx="68">
                  <c:v>0.21559</c:v>
                </c:pt>
                <c:pt idx="69">
                  <c:v>0.22425600000000001</c:v>
                </c:pt>
                <c:pt idx="70">
                  <c:v>0.233157</c:v>
                </c:pt>
                <c:pt idx="71">
                  <c:v>0.24229400000000001</c:v>
                </c:pt>
                <c:pt idx="72">
                  <c:v>0.25166699999999997</c:v>
                </c:pt>
                <c:pt idx="73">
                  <c:v>0.26127600000000001</c:v>
                </c:pt>
                <c:pt idx="74">
                  <c:v>0.271119</c:v>
                </c:pt>
                <c:pt idx="75">
                  <c:v>0.281196</c:v>
                </c:pt>
                <c:pt idx="76">
                  <c:v>0.29150500000000001</c:v>
                </c:pt>
                <c:pt idx="77">
                  <c:v>0.30204399999999998</c:v>
                </c:pt>
                <c:pt idx="78">
                  <c:v>0.31280999999999998</c:v>
                </c:pt>
                <c:pt idx="79">
                  <c:v>0.32380100000000001</c:v>
                </c:pt>
                <c:pt idx="80">
                  <c:v>0.33501199999999998</c:v>
                </c:pt>
                <c:pt idx="81">
                  <c:v>0.34644000000000003</c:v>
                </c:pt>
                <c:pt idx="82">
                  <c:v>0.35808099999999998</c:v>
                </c:pt>
                <c:pt idx="83">
                  <c:v>0.36992799999999998</c:v>
                </c:pt>
                <c:pt idx="84">
                  <c:v>0.38197700000000001</c:v>
                </c:pt>
                <c:pt idx="85">
                  <c:v>0.39422200000000002</c:v>
                </c:pt>
                <c:pt idx="86">
                  <c:v>0.40665499999999999</c:v>
                </c:pt>
                <c:pt idx="87">
                  <c:v>0.41926999999999998</c:v>
                </c:pt>
                <c:pt idx="88">
                  <c:v>0.43205900000000003</c:v>
                </c:pt>
                <c:pt idx="89">
                  <c:v>0.44501299999999999</c:v>
                </c:pt>
                <c:pt idx="90">
                  <c:v>0.45812399999999998</c:v>
                </c:pt>
                <c:pt idx="91">
                  <c:v>0.47138200000000002</c:v>
                </c:pt>
                <c:pt idx="92">
                  <c:v>0.48477700000000001</c:v>
                </c:pt>
                <c:pt idx="93">
                  <c:v>0.49829800000000002</c:v>
                </c:pt>
                <c:pt idx="94">
                  <c:v>0.51193500000000003</c:v>
                </c:pt>
                <c:pt idx="95">
                  <c:v>0.525675</c:v>
                </c:pt>
                <c:pt idx="96">
                  <c:v>0.53950500000000001</c:v>
                </c:pt>
                <c:pt idx="97">
                  <c:v>0.55341499999999999</c:v>
                </c:pt>
                <c:pt idx="98">
                  <c:v>0.56738900000000003</c:v>
                </c:pt>
                <c:pt idx="99">
                  <c:v>0.58141399999999999</c:v>
                </c:pt>
                <c:pt idx="100">
                  <c:v>0.59547499999999998</c:v>
                </c:pt>
                <c:pt idx="101">
                  <c:v>0.60955800000000004</c:v>
                </c:pt>
                <c:pt idx="102">
                  <c:v>0.62364799999999998</c:v>
                </c:pt>
                <c:pt idx="103">
                  <c:v>0.63772700000000004</c:v>
                </c:pt>
                <c:pt idx="104">
                  <c:v>0.65178100000000005</c:v>
                </c:pt>
                <c:pt idx="105">
                  <c:v>0.66579299999999997</c:v>
                </c:pt>
                <c:pt idx="106">
                  <c:v>0.67974400000000001</c:v>
                </c:pt>
                <c:pt idx="107">
                  <c:v>0.69361899999999999</c:v>
                </c:pt>
                <c:pt idx="108">
                  <c:v>0.70739799999999997</c:v>
                </c:pt>
                <c:pt idx="109">
                  <c:v>0.72106499999999996</c:v>
                </c:pt>
                <c:pt idx="110">
                  <c:v>0.73460000000000003</c:v>
                </c:pt>
                <c:pt idx="111">
                  <c:v>0.74798500000000001</c:v>
                </c:pt>
                <c:pt idx="112">
                  <c:v>0.76120200000000005</c:v>
                </c:pt>
                <c:pt idx="113">
                  <c:v>0.774231</c:v>
                </c:pt>
                <c:pt idx="114">
                  <c:v>0.78705400000000003</c:v>
                </c:pt>
                <c:pt idx="115">
                  <c:v>0.799651</c:v>
                </c:pt>
                <c:pt idx="116">
                  <c:v>0.81200300000000003</c:v>
                </c:pt>
                <c:pt idx="117">
                  <c:v>0.82408999999999999</c:v>
                </c:pt>
                <c:pt idx="118">
                  <c:v>0.83589500000000005</c:v>
                </c:pt>
                <c:pt idx="119">
                  <c:v>0.84739799999999998</c:v>
                </c:pt>
                <c:pt idx="120">
                  <c:v>0.85857899999999998</c:v>
                </c:pt>
                <c:pt idx="121">
                  <c:v>0.869421</c:v>
                </c:pt>
                <c:pt idx="122">
                  <c:v>0.87990500000000005</c:v>
                </c:pt>
                <c:pt idx="123">
                  <c:v>0.89001200000000003</c:v>
                </c:pt>
                <c:pt idx="124">
                  <c:v>0.899725</c:v>
                </c:pt>
                <c:pt idx="125">
                  <c:v>0.90902700000000003</c:v>
                </c:pt>
                <c:pt idx="126">
                  <c:v>0.91790000000000005</c:v>
                </c:pt>
                <c:pt idx="127">
                  <c:v>0.92632800000000004</c:v>
                </c:pt>
                <c:pt idx="128">
                  <c:v>0.93429600000000002</c:v>
                </c:pt>
                <c:pt idx="129">
                  <c:v>0.94178700000000004</c:v>
                </c:pt>
                <c:pt idx="130">
                  <c:v>0.94878600000000002</c:v>
                </c:pt>
                <c:pt idx="131">
                  <c:v>0.95528100000000005</c:v>
                </c:pt>
                <c:pt idx="132">
                  <c:v>0.96125700000000003</c:v>
                </c:pt>
                <c:pt idx="133">
                  <c:v>0.96670299999999998</c:v>
                </c:pt>
                <c:pt idx="134">
                  <c:v>0.97160500000000005</c:v>
                </c:pt>
                <c:pt idx="135">
                  <c:v>0.97595399999999999</c:v>
                </c:pt>
                <c:pt idx="136">
                  <c:v>0.97974000000000006</c:v>
                </c:pt>
                <c:pt idx="137">
                  <c:v>0.98295200000000005</c:v>
                </c:pt>
                <c:pt idx="138">
                  <c:v>0.98558500000000004</c:v>
                </c:pt>
                <c:pt idx="139">
                  <c:v>0.98763000000000001</c:v>
                </c:pt>
                <c:pt idx="140">
                  <c:v>0.98908099999999999</c:v>
                </c:pt>
                <c:pt idx="141">
                  <c:v>0.98993299999999995</c:v>
                </c:pt>
                <c:pt idx="142">
                  <c:v>0.99018399999999995</c:v>
                </c:pt>
                <c:pt idx="143">
                  <c:v>0.98982999999999999</c:v>
                </c:pt>
                <c:pt idx="144">
                  <c:v>0.988869</c:v>
                </c:pt>
                <c:pt idx="145">
                  <c:v>0.98730200000000001</c:v>
                </c:pt>
                <c:pt idx="146">
                  <c:v>0.98512999999999995</c:v>
                </c:pt>
                <c:pt idx="147">
                  <c:v>0.98235499999999998</c:v>
                </c:pt>
                <c:pt idx="148">
                  <c:v>0.97897900000000004</c:v>
                </c:pt>
                <c:pt idx="149">
                  <c:v>0.97500900000000001</c:v>
                </c:pt>
                <c:pt idx="150">
                  <c:v>0.97044900000000001</c:v>
                </c:pt>
                <c:pt idx="151">
                  <c:v>0.96530700000000003</c:v>
                </c:pt>
                <c:pt idx="152">
                  <c:v>0.95959099999999997</c:v>
                </c:pt>
                <c:pt idx="153">
                  <c:v>0.95331100000000002</c:v>
                </c:pt>
                <c:pt idx="154">
                  <c:v>0.94647800000000004</c:v>
                </c:pt>
                <c:pt idx="155">
                  <c:v>0.93910300000000002</c:v>
                </c:pt>
                <c:pt idx="156">
                  <c:v>0.93120099999999995</c:v>
                </c:pt>
                <c:pt idx="157">
                  <c:v>0.92278499999999997</c:v>
                </c:pt>
                <c:pt idx="158">
                  <c:v>0.91386999999999996</c:v>
                </c:pt>
                <c:pt idx="159">
                  <c:v>0.90447500000000003</c:v>
                </c:pt>
                <c:pt idx="160">
                  <c:v>0.89461599999999997</c:v>
                </c:pt>
                <c:pt idx="161">
                  <c:v>0.88431199999999999</c:v>
                </c:pt>
                <c:pt idx="162">
                  <c:v>0.873583</c:v>
                </c:pt>
                <c:pt idx="163">
                  <c:v>0.86245000000000005</c:v>
                </c:pt>
                <c:pt idx="164">
                  <c:v>0.850935</c:v>
                </c:pt>
                <c:pt idx="165">
                  <c:v>0.839059</c:v>
                </c:pt>
                <c:pt idx="166">
                  <c:v>0.82684800000000003</c:v>
                </c:pt>
                <c:pt idx="167">
                  <c:v>0.81432400000000005</c:v>
                </c:pt>
                <c:pt idx="168">
                  <c:v>0.80151300000000003</c:v>
                </c:pt>
                <c:pt idx="169">
                  <c:v>0.78844000000000003</c:v>
                </c:pt>
                <c:pt idx="170">
                  <c:v>0.77513100000000001</c:v>
                </c:pt>
                <c:pt idx="171">
                  <c:v>0.76161299999999998</c:v>
                </c:pt>
                <c:pt idx="172">
                  <c:v>0.74791300000000005</c:v>
                </c:pt>
                <c:pt idx="173">
                  <c:v>0.73405900000000002</c:v>
                </c:pt>
                <c:pt idx="174">
                  <c:v>0.72007699999999997</c:v>
                </c:pt>
                <c:pt idx="175">
                  <c:v>0.70599800000000001</c:v>
                </c:pt>
                <c:pt idx="176">
                  <c:v>0.69184699999999999</c:v>
                </c:pt>
                <c:pt idx="177">
                  <c:v>0.67765399999999998</c:v>
                </c:pt>
                <c:pt idx="178">
                  <c:v>0.66344700000000001</c:v>
                </c:pt>
                <c:pt idx="179">
                  <c:v>0.64925500000000003</c:v>
                </c:pt>
                <c:pt idx="180">
                  <c:v>0.635104</c:v>
                </c:pt>
                <c:pt idx="181">
                  <c:v>0.62102400000000002</c:v>
                </c:pt>
                <c:pt idx="182">
                  <c:v>0.60704100000000005</c:v>
                </c:pt>
                <c:pt idx="183">
                  <c:v>0.59318400000000004</c:v>
                </c:pt>
                <c:pt idx="184">
                  <c:v>0.57947800000000005</c:v>
                </c:pt>
                <c:pt idx="185">
                  <c:v>0.56595099999999998</c:v>
                </c:pt>
                <c:pt idx="186">
                  <c:v>0.55262699999999998</c:v>
                </c:pt>
                <c:pt idx="187">
                  <c:v>0.53953200000000001</c:v>
                </c:pt>
                <c:pt idx="188">
                  <c:v>0.52669100000000002</c:v>
                </c:pt>
                <c:pt idx="189">
                  <c:v>0.51412599999999997</c:v>
                </c:pt>
                <c:pt idx="190">
                  <c:v>0.50186200000000003</c:v>
                </c:pt>
                <c:pt idx="191">
                  <c:v>0.48991899999999999</c:v>
                </c:pt>
                <c:pt idx="192">
                  <c:v>0.47831800000000002</c:v>
                </c:pt>
                <c:pt idx="193">
                  <c:v>0.46708</c:v>
                </c:pt>
                <c:pt idx="194">
                  <c:v>0.45622299999999999</c:v>
                </c:pt>
                <c:pt idx="195">
                  <c:v>0.445766</c:v>
                </c:pt>
                <c:pt idx="196">
                  <c:v>0.43572300000000003</c:v>
                </c:pt>
                <c:pt idx="197">
                  <c:v>0.42611199999999999</c:v>
                </c:pt>
                <c:pt idx="198">
                  <c:v>0.41694599999999998</c:v>
                </c:pt>
                <c:pt idx="199">
                  <c:v>0.40823799999999999</c:v>
                </c:pt>
                <c:pt idx="200">
                  <c:v>0.4</c:v>
                </c:pt>
                <c:pt idx="201">
                  <c:v>0.39224199999999998</c:v>
                </c:pt>
                <c:pt idx="202">
                  <c:v>0.38497199999999998</c:v>
                </c:pt>
                <c:pt idx="203">
                  <c:v>0.37819900000000001</c:v>
                </c:pt>
                <c:pt idx="204">
                  <c:v>0.37192799999999998</c:v>
                </c:pt>
                <c:pt idx="205">
                  <c:v>0.36616500000000002</c:v>
                </c:pt>
                <c:pt idx="206">
                  <c:v>0.36091200000000001</c:v>
                </c:pt>
                <c:pt idx="207">
                  <c:v>0.35617199999999999</c:v>
                </c:pt>
                <c:pt idx="208">
                  <c:v>0.35194599999999998</c:v>
                </c:pt>
                <c:pt idx="209">
                  <c:v>0.34823300000000001</c:v>
                </c:pt>
                <c:pt idx="210">
                  <c:v>0.34503</c:v>
                </c:pt>
                <c:pt idx="211">
                  <c:v>0.34233400000000003</c:v>
                </c:pt>
                <c:pt idx="212">
                  <c:v>0.34014100000000003</c:v>
                </c:pt>
                <c:pt idx="213">
                  <c:v>0.338445</c:v>
                </c:pt>
                <c:pt idx="214">
                  <c:v>0.33723799999999998</c:v>
                </c:pt>
                <c:pt idx="215">
                  <c:v>0.336511</c:v>
                </c:pt>
                <c:pt idx="216">
                  <c:v>0.33625500000000003</c:v>
                </c:pt>
                <c:pt idx="217">
                  <c:v>0.33645999999999998</c:v>
                </c:pt>
                <c:pt idx="218">
                  <c:v>0.33711200000000002</c:v>
                </c:pt>
                <c:pt idx="219">
                  <c:v>0.33819900000000003</c:v>
                </c:pt>
                <c:pt idx="220">
                  <c:v>0.33970699999999998</c:v>
                </c:pt>
                <c:pt idx="221">
                  <c:v>0.34161999999999998</c:v>
                </c:pt>
                <c:pt idx="222">
                  <c:v>0.34392400000000001</c:v>
                </c:pt>
                <c:pt idx="223">
                  <c:v>0.34660000000000002</c:v>
                </c:pt>
                <c:pt idx="224">
                  <c:v>0.34963100000000003</c:v>
                </c:pt>
                <c:pt idx="225">
                  <c:v>0.35299900000000001</c:v>
                </c:pt>
                <c:pt idx="226">
                  <c:v>0.356684</c:v>
                </c:pt>
                <c:pt idx="227">
                  <c:v>0.36066799999999999</c:v>
                </c:pt>
                <c:pt idx="228">
                  <c:v>0.364929</c:v>
                </c:pt>
                <c:pt idx="229">
                  <c:v>0.36944700000000003</c:v>
                </c:pt>
                <c:pt idx="230">
                  <c:v>0.37420100000000001</c:v>
                </c:pt>
                <c:pt idx="231">
                  <c:v>0.37916899999999998</c:v>
                </c:pt>
                <c:pt idx="232">
                  <c:v>0.38433</c:v>
                </c:pt>
                <c:pt idx="233">
                  <c:v>0.38966099999999998</c:v>
                </c:pt>
                <c:pt idx="234">
                  <c:v>0.39513999999999999</c:v>
                </c:pt>
                <c:pt idx="235">
                  <c:v>0.40074500000000002</c:v>
                </c:pt>
                <c:pt idx="236">
                  <c:v>0.40645300000000001</c:v>
                </c:pt>
                <c:pt idx="237">
                  <c:v>0.41224300000000003</c:v>
                </c:pt>
                <c:pt idx="238">
                  <c:v>0.41809200000000002</c:v>
                </c:pt>
                <c:pt idx="239">
                  <c:v>0.42397899999999999</c:v>
                </c:pt>
                <c:pt idx="240">
                  <c:v>0.42987999999999998</c:v>
                </c:pt>
                <c:pt idx="241">
                  <c:v>0.435776</c:v>
                </c:pt>
                <c:pt idx="242">
                  <c:v>0.44164399999999998</c:v>
                </c:pt>
                <c:pt idx="243">
                  <c:v>0.44746399999999997</c:v>
                </c:pt>
                <c:pt idx="244">
                  <c:v>0.45321600000000001</c:v>
                </c:pt>
                <c:pt idx="245">
                  <c:v>0.45888000000000001</c:v>
                </c:pt>
                <c:pt idx="246">
                  <c:v>0.46443600000000002</c:v>
                </c:pt>
                <c:pt idx="247">
                  <c:v>0.46986699999999998</c:v>
                </c:pt>
                <c:pt idx="248">
                  <c:v>0.47515299999999999</c:v>
                </c:pt>
                <c:pt idx="249">
                  <c:v>0.48027799999999998</c:v>
                </c:pt>
                <c:pt idx="250">
                  <c:v>0.48522500000000002</c:v>
                </c:pt>
                <c:pt idx="251">
                  <c:v>0.489977</c:v>
                </c:pt>
                <c:pt idx="252">
                  <c:v>0.49452099999999999</c:v>
                </c:pt>
                <c:pt idx="253">
                  <c:v>0.49884099999999998</c:v>
                </c:pt>
                <c:pt idx="254">
                  <c:v>0.50292400000000004</c:v>
                </c:pt>
                <c:pt idx="255">
                  <c:v>0.50675700000000001</c:v>
                </c:pt>
                <c:pt idx="256">
                  <c:v>0.51032900000000003</c:v>
                </c:pt>
                <c:pt idx="257">
                  <c:v>0.513629</c:v>
                </c:pt>
                <c:pt idx="258">
                  <c:v>0.51664600000000005</c:v>
                </c:pt>
                <c:pt idx="259">
                  <c:v>0.51937199999999994</c:v>
                </c:pt>
                <c:pt idx="260">
                  <c:v>0.52179799999999998</c:v>
                </c:pt>
                <c:pt idx="261">
                  <c:v>0.52391799999999999</c:v>
                </c:pt>
                <c:pt idx="262">
                  <c:v>0.52572399999999997</c:v>
                </c:pt>
                <c:pt idx="263">
                  <c:v>0.52721200000000001</c:v>
                </c:pt>
                <c:pt idx="264">
                  <c:v>0.52837699999999999</c:v>
                </c:pt>
                <c:pt idx="265">
                  <c:v>0.52921499999999999</c:v>
                </c:pt>
                <c:pt idx="266">
                  <c:v>0.52972300000000005</c:v>
                </c:pt>
                <c:pt idx="267">
                  <c:v>0.52990000000000004</c:v>
                </c:pt>
                <c:pt idx="268">
                  <c:v>0.52974500000000002</c:v>
                </c:pt>
                <c:pt idx="269">
                  <c:v>0.52925699999999998</c:v>
                </c:pt>
                <c:pt idx="270">
                  <c:v>0.52843799999999996</c:v>
                </c:pt>
                <c:pt idx="271">
                  <c:v>0.52728799999999998</c:v>
                </c:pt>
                <c:pt idx="272">
                  <c:v>0.52581100000000003</c:v>
                </c:pt>
                <c:pt idx="273">
                  <c:v>0.52400800000000003</c:v>
                </c:pt>
                <c:pt idx="274">
                  <c:v>0.52188400000000001</c:v>
                </c:pt>
                <c:pt idx="275">
                  <c:v>0.51944400000000002</c:v>
                </c:pt>
                <c:pt idx="276">
                  <c:v>0.51669200000000004</c:v>
                </c:pt>
                <c:pt idx="277">
                  <c:v>0.51363400000000003</c:v>
                </c:pt>
                <c:pt idx="278">
                  <c:v>0.51027599999999995</c:v>
                </c:pt>
                <c:pt idx="279">
                  <c:v>0.50662600000000002</c:v>
                </c:pt>
                <c:pt idx="280">
                  <c:v>0.502691</c:v>
                </c:pt>
                <c:pt idx="281">
                  <c:v>0.49847900000000001</c:v>
                </c:pt>
                <c:pt idx="282">
                  <c:v>0.49399900000000002</c:v>
                </c:pt>
                <c:pt idx="283">
                  <c:v>0.48925800000000003</c:v>
                </c:pt>
                <c:pt idx="284">
                  <c:v>0.48426799999999998</c:v>
                </c:pt>
                <c:pt idx="285">
                  <c:v>0.47903600000000002</c:v>
                </c:pt>
                <c:pt idx="286">
                  <c:v>0.47357399999999999</c:v>
                </c:pt>
                <c:pt idx="287">
                  <c:v>0.467891</c:v>
                </c:pt>
                <c:pt idx="288">
                  <c:v>0.46199800000000002</c:v>
                </c:pt>
                <c:pt idx="289">
                  <c:v>0.45590599999999998</c:v>
                </c:pt>
                <c:pt idx="290">
                  <c:v>0.44962600000000003</c:v>
                </c:pt>
                <c:pt idx="291">
                  <c:v>0.44316800000000001</c:v>
                </c:pt>
                <c:pt idx="292">
                  <c:v>0.43654500000000002</c:v>
                </c:pt>
                <c:pt idx="293">
                  <c:v>0.42976700000000001</c:v>
                </c:pt>
                <c:pt idx="294">
                  <c:v>0.42284500000000003</c:v>
                </c:pt>
                <c:pt idx="295">
                  <c:v>0.41579100000000002</c:v>
                </c:pt>
                <c:pt idx="296">
                  <c:v>0.40861700000000001</c:v>
                </c:pt>
                <c:pt idx="297">
                  <c:v>0.40133400000000002</c:v>
                </c:pt>
                <c:pt idx="298">
                  <c:v>0.39395200000000002</c:v>
                </c:pt>
                <c:pt idx="299">
                  <c:v>0.38648300000000002</c:v>
                </c:pt>
                <c:pt idx="300">
                  <c:v>0.37893900000000003</c:v>
                </c:pt>
                <c:pt idx="301">
                  <c:v>0.37132900000000002</c:v>
                </c:pt>
                <c:pt idx="302">
                  <c:v>0.36366599999999999</c:v>
                </c:pt>
                <c:pt idx="303">
                  <c:v>0.355958</c:v>
                </c:pt>
                <c:pt idx="304">
                  <c:v>0.34821800000000003</c:v>
                </c:pt>
                <c:pt idx="305">
                  <c:v>0.34045399999999998</c:v>
                </c:pt>
                <c:pt idx="306">
                  <c:v>0.33267600000000003</c:v>
                </c:pt>
                <c:pt idx="307">
                  <c:v>0.32489499999999999</c:v>
                </c:pt>
                <c:pt idx="308">
                  <c:v>0.31712000000000001</c:v>
                </c:pt>
                <c:pt idx="309">
                  <c:v>0.309359</c:v>
                </c:pt>
                <c:pt idx="310">
                  <c:v>0.301622</c:v>
                </c:pt>
                <c:pt idx="311">
                  <c:v>0.29391699999999998</c:v>
                </c:pt>
                <c:pt idx="312">
                  <c:v>0.28625099999999998</c:v>
                </c:pt>
                <c:pt idx="313">
                  <c:v>0.27863399999999999</c:v>
                </c:pt>
                <c:pt idx="314">
                  <c:v>0.27107199999999998</c:v>
                </c:pt>
                <c:pt idx="315">
                  <c:v>0.26357199999999997</c:v>
                </c:pt>
                <c:pt idx="316">
                  <c:v>0.25614100000000001</c:v>
                </c:pt>
                <c:pt idx="317">
                  <c:v>0.24878600000000001</c:v>
                </c:pt>
                <c:pt idx="318">
                  <c:v>0.24151300000000001</c:v>
                </c:pt>
                <c:pt idx="319">
                  <c:v>0.23432700000000001</c:v>
                </c:pt>
                <c:pt idx="320">
                  <c:v>0.22723299999999999</c:v>
                </c:pt>
                <c:pt idx="321">
                  <c:v>0.22023799999999999</c:v>
                </c:pt>
                <c:pt idx="322">
                  <c:v>0.21334500000000001</c:v>
                </c:pt>
                <c:pt idx="323">
                  <c:v>0.20655899999999999</c:v>
                </c:pt>
                <c:pt idx="324">
                  <c:v>0.19988400000000001</c:v>
                </c:pt>
                <c:pt idx="325">
                  <c:v>0.19332299999999999</c:v>
                </c:pt>
                <c:pt idx="326">
                  <c:v>0.18687899999999999</c:v>
                </c:pt>
                <c:pt idx="327">
                  <c:v>0.180557</c:v>
                </c:pt>
                <c:pt idx="328">
                  <c:v>0.17435700000000001</c:v>
                </c:pt>
                <c:pt idx="329">
                  <c:v>0.16828399999999999</c:v>
                </c:pt>
                <c:pt idx="330">
                  <c:v>0.16233800000000001</c:v>
                </c:pt>
                <c:pt idx="331">
                  <c:v>0.15652199999999999</c:v>
                </c:pt>
                <c:pt idx="332">
                  <c:v>0.150837</c:v>
                </c:pt>
                <c:pt idx="333">
                  <c:v>0.145284</c:v>
                </c:pt>
                <c:pt idx="334">
                  <c:v>0.13986399999999999</c:v>
                </c:pt>
                <c:pt idx="335">
                  <c:v>0.134577</c:v>
                </c:pt>
                <c:pt idx="336">
                  <c:v>0.12942500000000001</c:v>
                </c:pt>
                <c:pt idx="337">
                  <c:v>0.124407</c:v>
                </c:pt>
                <c:pt idx="338">
                  <c:v>0.11952400000000001</c:v>
                </c:pt>
                <c:pt idx="339">
                  <c:v>0.114774</c:v>
                </c:pt>
                <c:pt idx="340">
                  <c:v>0.11015800000000001</c:v>
                </c:pt>
                <c:pt idx="341">
                  <c:v>0.105674</c:v>
                </c:pt>
                <c:pt idx="342">
                  <c:v>0.101323</c:v>
                </c:pt>
                <c:pt idx="343">
                  <c:v>9.7101599999999996E-2</c:v>
                </c:pt>
                <c:pt idx="344">
                  <c:v>9.3010300000000004E-2</c:v>
                </c:pt>
                <c:pt idx="345">
                  <c:v>8.9047200000000007E-2</c:v>
                </c:pt>
                <c:pt idx="346">
                  <c:v>8.5210900000000006E-2</c:v>
                </c:pt>
                <c:pt idx="347">
                  <c:v>8.1499500000000002E-2</c:v>
                </c:pt>
                <c:pt idx="348">
                  <c:v>7.7911499999999995E-2</c:v>
                </c:pt>
                <c:pt idx="349">
                  <c:v>7.4444899999999994E-2</c:v>
                </c:pt>
                <c:pt idx="350">
                  <c:v>7.1097599999999997E-2</c:v>
                </c:pt>
                <c:pt idx="351">
                  <c:v>6.78676E-2</c:v>
                </c:pt>
                <c:pt idx="352">
                  <c:v>6.4752799999999999E-2</c:v>
                </c:pt>
                <c:pt idx="353">
                  <c:v>6.1750800000000002E-2</c:v>
                </c:pt>
                <c:pt idx="354">
                  <c:v>5.8859399999999999E-2</c:v>
                </c:pt>
                <c:pt idx="355">
                  <c:v>5.60762E-2</c:v>
                </c:pt>
                <c:pt idx="356">
                  <c:v>5.3398800000000003E-2</c:v>
                </c:pt>
                <c:pt idx="357">
                  <c:v>5.0824599999999998E-2</c:v>
                </c:pt>
                <c:pt idx="358">
                  <c:v>4.8351199999999997E-2</c:v>
                </c:pt>
                <c:pt idx="359">
                  <c:v>4.5976099999999999E-2</c:v>
                </c:pt>
                <c:pt idx="360">
                  <c:v>4.3696699999999998E-2</c:v>
                </c:pt>
                <c:pt idx="361">
                  <c:v>4.1510400000000003E-2</c:v>
                </c:pt>
                <c:pt idx="362">
                  <c:v>3.9414600000000001E-2</c:v>
                </c:pt>
                <c:pt idx="363">
                  <c:v>3.7406700000000001E-2</c:v>
                </c:pt>
                <c:pt idx="364">
                  <c:v>3.5484300000000003E-2</c:v>
                </c:pt>
                <c:pt idx="365">
                  <c:v>3.3644599999999997E-2</c:v>
                </c:pt>
                <c:pt idx="366">
                  <c:v>3.1885200000000002E-2</c:v>
                </c:pt>
                <c:pt idx="367">
                  <c:v>3.0203399999999998E-2</c:v>
                </c:pt>
                <c:pt idx="368">
                  <c:v>2.8596900000000001E-2</c:v>
                </c:pt>
                <c:pt idx="369">
                  <c:v>2.7063E-2</c:v>
                </c:pt>
                <c:pt idx="370">
                  <c:v>2.5599299999999998E-2</c:v>
                </c:pt>
                <c:pt idx="371">
                  <c:v>2.4203300000000001E-2</c:v>
                </c:pt>
                <c:pt idx="372">
                  <c:v>2.2872799999999999E-2</c:v>
                </c:pt>
                <c:pt idx="373">
                  <c:v>2.1605200000000001E-2</c:v>
                </c:pt>
                <c:pt idx="374">
                  <c:v>2.0398400000000001E-2</c:v>
                </c:pt>
                <c:pt idx="375">
                  <c:v>1.92499E-2</c:v>
                </c:pt>
                <c:pt idx="376">
                  <c:v>1.8157599999999999E-2</c:v>
                </c:pt>
                <c:pt idx="377">
                  <c:v>1.71194E-2</c:v>
                </c:pt>
                <c:pt idx="378">
                  <c:v>1.6133000000000002E-2</c:v>
                </c:pt>
                <c:pt idx="379">
                  <c:v>1.5196299999999999E-2</c:v>
                </c:pt>
                <c:pt idx="380">
                  <c:v>1.43074E-2</c:v>
                </c:pt>
                <c:pt idx="381">
                  <c:v>1.3464200000000001E-2</c:v>
                </c:pt>
                <c:pt idx="382">
                  <c:v>1.26649E-2</c:v>
                </c:pt>
                <c:pt idx="383">
                  <c:v>1.19075E-2</c:v>
                </c:pt>
                <c:pt idx="384">
                  <c:v>1.11903E-2</c:v>
                </c:pt>
                <c:pt idx="385">
                  <c:v>1.0511400000000001E-2</c:v>
                </c:pt>
                <c:pt idx="386">
                  <c:v>9.8691200000000003E-3</c:v>
                </c:pt>
                <c:pt idx="387">
                  <c:v>9.2618500000000003E-3</c:v>
                </c:pt>
                <c:pt idx="388">
                  <c:v>8.6879699999999997E-3</c:v>
                </c:pt>
                <c:pt idx="389">
                  <c:v>8.1458999999999993E-3</c:v>
                </c:pt>
                <c:pt idx="390">
                  <c:v>7.6341600000000001E-3</c:v>
                </c:pt>
                <c:pt idx="391">
                  <c:v>7.1513000000000002E-3</c:v>
                </c:pt>
                <c:pt idx="392">
                  <c:v>6.6959200000000002E-3</c:v>
                </c:pt>
                <c:pt idx="393">
                  <c:v>6.2666800000000002E-3</c:v>
                </c:pt>
                <c:pt idx="394">
                  <c:v>5.86229E-3</c:v>
                </c:pt>
                <c:pt idx="395">
                  <c:v>5.4814900000000003E-3</c:v>
                </c:pt>
                <c:pt idx="396">
                  <c:v>5.1231000000000002E-3</c:v>
                </c:pt>
                <c:pt idx="397">
                  <c:v>4.7859799999999996E-3</c:v>
                </c:pt>
                <c:pt idx="398">
                  <c:v>4.4690099999999998E-3</c:v>
                </c:pt>
                <c:pt idx="399">
                  <c:v>4.1711400000000003E-3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90-4B67-826E-DCB08DFB2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50176"/>
        <c:axId val="282446432"/>
      </c:scatterChart>
      <c:valAx>
        <c:axId val="28245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446432"/>
        <c:crosses val="autoZero"/>
        <c:crossBetween val="midCat"/>
      </c:valAx>
      <c:valAx>
        <c:axId val="2824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45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161925</xdr:rowOff>
    </xdr:from>
    <xdr:to>
      <xdr:col>10</xdr:col>
      <xdr:colOff>457200</xdr:colOff>
      <xdr:row>18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workbookViewId="0">
      <selection activeCell="M11" sqref="M1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-4</v>
      </c>
      <c r="B2">
        <v>-5.8407199999999999E-2</v>
      </c>
      <c r="C2">
        <v>4.9648499999999998E-3</v>
      </c>
    </row>
    <row r="3" spans="1:3" x14ac:dyDescent="0.2">
      <c r="A3">
        <v>-3.98</v>
      </c>
      <c r="B3">
        <v>-5.5859499999999999E-2</v>
      </c>
      <c r="C3">
        <v>5.3279800000000004E-3</v>
      </c>
    </row>
    <row r="4" spans="1:3" x14ac:dyDescent="0.2">
      <c r="A4">
        <v>-3.96</v>
      </c>
      <c r="B4">
        <v>-5.3263699999999997E-2</v>
      </c>
      <c r="C4">
        <v>5.7151499999999996E-3</v>
      </c>
    </row>
    <row r="5" spans="1:3" x14ac:dyDescent="0.2">
      <c r="A5">
        <v>-3.94</v>
      </c>
      <c r="B5">
        <v>-5.0618700000000003E-2</v>
      </c>
      <c r="C5">
        <v>6.1277500000000004E-3</v>
      </c>
    </row>
    <row r="6" spans="1:3" x14ac:dyDescent="0.2">
      <c r="A6">
        <v>-3.92</v>
      </c>
      <c r="B6">
        <v>-4.7923899999999998E-2</v>
      </c>
      <c r="C6">
        <v>6.5672300000000003E-3</v>
      </c>
    </row>
    <row r="7" spans="1:3" x14ac:dyDescent="0.2">
      <c r="A7">
        <v>-3.9</v>
      </c>
      <c r="B7">
        <v>-4.5178200000000002E-2</v>
      </c>
      <c r="C7">
        <v>7.0351099999999998E-3</v>
      </c>
    </row>
    <row r="8" spans="1:3" x14ac:dyDescent="0.2">
      <c r="A8">
        <v>-3.88</v>
      </c>
      <c r="B8">
        <v>-4.2380800000000003E-2</v>
      </c>
      <c r="C8">
        <v>7.5329899999999998E-3</v>
      </c>
    </row>
    <row r="9" spans="1:3" x14ac:dyDescent="0.2">
      <c r="A9">
        <v>-3.86</v>
      </c>
      <c r="B9">
        <v>-3.9531200000000002E-2</v>
      </c>
      <c r="C9">
        <v>8.06254E-3</v>
      </c>
    </row>
    <row r="10" spans="1:3" x14ac:dyDescent="0.2">
      <c r="A10">
        <v>-3.84</v>
      </c>
      <c r="B10">
        <v>-3.6628000000000001E-2</v>
      </c>
      <c r="C10">
        <v>8.6254699999999997E-3</v>
      </c>
    </row>
    <row r="11" spans="1:3" x14ac:dyDescent="0.2">
      <c r="A11">
        <v>-3.82</v>
      </c>
      <c r="B11">
        <v>-3.3670800000000001E-2</v>
      </c>
      <c r="C11">
        <v>9.2236100000000001E-3</v>
      </c>
    </row>
    <row r="12" spans="1:3" x14ac:dyDescent="0.2">
      <c r="A12">
        <v>-3.8</v>
      </c>
      <c r="B12">
        <v>-3.0658600000000001E-2</v>
      </c>
      <c r="C12">
        <v>9.8588400000000007E-3</v>
      </c>
    </row>
    <row r="13" spans="1:3" x14ac:dyDescent="0.2">
      <c r="A13">
        <v>-3.78</v>
      </c>
      <c r="B13">
        <v>-2.75905E-2</v>
      </c>
      <c r="C13">
        <v>1.05331E-2</v>
      </c>
    </row>
    <row r="14" spans="1:3" x14ac:dyDescent="0.2">
      <c r="A14">
        <v>-3.76</v>
      </c>
      <c r="B14">
        <v>-2.4465199999999999E-2</v>
      </c>
      <c r="C14">
        <v>1.12485E-2</v>
      </c>
    </row>
    <row r="15" spans="1:3" x14ac:dyDescent="0.2">
      <c r="A15">
        <v>-3.74</v>
      </c>
      <c r="B15">
        <v>-2.1282599999999999E-2</v>
      </c>
      <c r="C15">
        <v>1.2007200000000001E-2</v>
      </c>
    </row>
    <row r="16" spans="1:3" x14ac:dyDescent="0.2">
      <c r="A16">
        <v>-3.72</v>
      </c>
      <c r="B16">
        <v>-1.80412E-2</v>
      </c>
      <c r="C16">
        <v>1.2811299999999999E-2</v>
      </c>
    </row>
    <row r="17" spans="1:3" x14ac:dyDescent="0.2">
      <c r="A17">
        <v>-3.7</v>
      </c>
      <c r="B17">
        <v>-1.47402E-2</v>
      </c>
      <c r="C17">
        <v>1.3663099999999999E-2</v>
      </c>
    </row>
    <row r="18" spans="1:3" x14ac:dyDescent="0.2">
      <c r="A18">
        <v>-3.68</v>
      </c>
      <c r="B18">
        <v>-1.13788E-2</v>
      </c>
      <c r="C18">
        <v>1.4565E-2</v>
      </c>
    </row>
    <row r="19" spans="1:3" x14ac:dyDescent="0.2">
      <c r="A19">
        <v>-3.66</v>
      </c>
      <c r="B19">
        <v>-7.9559699999999997E-3</v>
      </c>
      <c r="C19">
        <v>1.55196E-2</v>
      </c>
    </row>
    <row r="20" spans="1:3" x14ac:dyDescent="0.2">
      <c r="A20">
        <v>-3.64</v>
      </c>
      <c r="B20">
        <v>-4.4707699999999998E-3</v>
      </c>
      <c r="C20">
        <v>1.65293E-2</v>
      </c>
    </row>
    <row r="21" spans="1:3" x14ac:dyDescent="0.2">
      <c r="A21">
        <v>-3.62</v>
      </c>
      <c r="B21">
        <v>-9.2208399999999999E-4</v>
      </c>
      <c r="C21">
        <v>1.7596799999999999E-2</v>
      </c>
    </row>
    <row r="22" spans="1:3" x14ac:dyDescent="0.2">
      <c r="A22">
        <v>-3.6</v>
      </c>
      <c r="B22">
        <v>2.69061E-3</v>
      </c>
      <c r="C22">
        <v>1.87248E-2</v>
      </c>
    </row>
    <row r="23" spans="1:3" x14ac:dyDescent="0.2">
      <c r="A23">
        <v>-3.58</v>
      </c>
      <c r="B23">
        <v>6.3685800000000004E-3</v>
      </c>
      <c r="C23">
        <v>1.9916099999999999E-2</v>
      </c>
    </row>
    <row r="24" spans="1:3" x14ac:dyDescent="0.2">
      <c r="A24">
        <v>-3.56</v>
      </c>
      <c r="B24">
        <v>1.01128E-2</v>
      </c>
      <c r="C24">
        <v>2.11738E-2</v>
      </c>
    </row>
    <row r="25" spans="1:3" x14ac:dyDescent="0.2">
      <c r="A25">
        <v>-3.54</v>
      </c>
      <c r="B25">
        <v>1.3924199999999999E-2</v>
      </c>
      <c r="C25">
        <v>2.2500699999999998E-2</v>
      </c>
    </row>
    <row r="26" spans="1:3" x14ac:dyDescent="0.2">
      <c r="A26">
        <v>-3.52</v>
      </c>
      <c r="B26">
        <v>1.7803599999999999E-2</v>
      </c>
      <c r="C26">
        <v>2.3900000000000001E-2</v>
      </c>
    </row>
    <row r="27" spans="1:3" x14ac:dyDescent="0.2">
      <c r="A27">
        <v>-3.5</v>
      </c>
      <c r="B27">
        <v>2.1752199999999999E-2</v>
      </c>
      <c r="C27">
        <v>2.5374899999999999E-2</v>
      </c>
    </row>
    <row r="28" spans="1:3" x14ac:dyDescent="0.2">
      <c r="A28">
        <v>-3.48</v>
      </c>
      <c r="B28">
        <v>2.57708E-2</v>
      </c>
      <c r="C28">
        <v>2.69286E-2</v>
      </c>
    </row>
    <row r="29" spans="1:3" x14ac:dyDescent="0.2">
      <c r="A29">
        <v>-3.46</v>
      </c>
      <c r="B29">
        <v>2.9860600000000001E-2</v>
      </c>
      <c r="C29">
        <v>2.85645E-2</v>
      </c>
    </row>
    <row r="30" spans="1:3" x14ac:dyDescent="0.2">
      <c r="A30">
        <v>-3.44</v>
      </c>
      <c r="B30">
        <v>3.4022400000000001E-2</v>
      </c>
      <c r="C30">
        <v>3.02861E-2</v>
      </c>
    </row>
    <row r="31" spans="1:3" x14ac:dyDescent="0.2">
      <c r="A31">
        <v>-3.42</v>
      </c>
      <c r="B31">
        <v>3.8257399999999997E-2</v>
      </c>
      <c r="C31">
        <v>3.2096899999999998E-2</v>
      </c>
    </row>
    <row r="32" spans="1:3" x14ac:dyDescent="0.2">
      <c r="A32">
        <v>-3.4</v>
      </c>
      <c r="B32">
        <v>4.2566199999999998E-2</v>
      </c>
      <c r="C32">
        <v>3.4000599999999999E-2</v>
      </c>
    </row>
    <row r="33" spans="1:3" x14ac:dyDescent="0.2">
      <c r="A33">
        <v>-3.38</v>
      </c>
      <c r="B33">
        <v>4.6950499999999999E-2</v>
      </c>
      <c r="C33">
        <v>3.6000699999999997E-2</v>
      </c>
    </row>
    <row r="34" spans="1:3" x14ac:dyDescent="0.2">
      <c r="A34">
        <v>-3.36</v>
      </c>
      <c r="B34">
        <v>5.1410499999999998E-2</v>
      </c>
      <c r="C34">
        <v>3.8101299999999998E-2</v>
      </c>
    </row>
    <row r="35" spans="1:3" x14ac:dyDescent="0.2">
      <c r="A35">
        <v>-3.34</v>
      </c>
      <c r="B35">
        <v>5.5947900000000002E-2</v>
      </c>
      <c r="C35">
        <v>4.0305899999999999E-2</v>
      </c>
    </row>
    <row r="36" spans="1:3" x14ac:dyDescent="0.2">
      <c r="A36">
        <v>-3.32</v>
      </c>
      <c r="B36">
        <v>6.0563100000000002E-2</v>
      </c>
      <c r="C36">
        <v>4.2618799999999998E-2</v>
      </c>
    </row>
    <row r="37" spans="1:3" x14ac:dyDescent="0.2">
      <c r="A37">
        <v>-3.3</v>
      </c>
      <c r="B37">
        <v>6.5257499999999996E-2</v>
      </c>
      <c r="C37">
        <v>4.5043699999999999E-2</v>
      </c>
    </row>
    <row r="38" spans="1:3" x14ac:dyDescent="0.2">
      <c r="A38">
        <v>-3.28</v>
      </c>
      <c r="B38">
        <v>7.00321E-2</v>
      </c>
      <c r="C38">
        <v>4.7584899999999999E-2</v>
      </c>
    </row>
    <row r="39" spans="1:3" x14ac:dyDescent="0.2">
      <c r="A39">
        <v>-3.26</v>
      </c>
      <c r="B39">
        <v>7.4887400000000007E-2</v>
      </c>
      <c r="C39">
        <v>5.0246399999999997E-2</v>
      </c>
    </row>
    <row r="40" spans="1:3" x14ac:dyDescent="0.2">
      <c r="A40">
        <v>-3.24</v>
      </c>
      <c r="B40">
        <v>7.9825199999999999E-2</v>
      </c>
      <c r="C40">
        <v>5.3032500000000003E-2</v>
      </c>
    </row>
    <row r="41" spans="1:3" x14ac:dyDescent="0.2">
      <c r="A41">
        <v>-3.22</v>
      </c>
      <c r="B41">
        <v>8.4845699999999996E-2</v>
      </c>
      <c r="C41">
        <v>5.5947299999999998E-2</v>
      </c>
    </row>
    <row r="42" spans="1:3" x14ac:dyDescent="0.2">
      <c r="A42">
        <v>-3.2</v>
      </c>
      <c r="B42">
        <v>8.9950600000000006E-2</v>
      </c>
      <c r="C42">
        <v>5.8995300000000001E-2</v>
      </c>
    </row>
    <row r="43" spans="1:3" x14ac:dyDescent="0.2">
      <c r="A43">
        <v>-3.18</v>
      </c>
      <c r="B43">
        <v>9.5140500000000003E-2</v>
      </c>
      <c r="C43">
        <v>6.2180699999999998E-2</v>
      </c>
    </row>
    <row r="44" spans="1:3" x14ac:dyDescent="0.2">
      <c r="A44">
        <v>-3.16</v>
      </c>
      <c r="B44">
        <v>0.10041600000000001</v>
      </c>
      <c r="C44">
        <v>6.5507800000000005E-2</v>
      </c>
    </row>
    <row r="45" spans="1:3" x14ac:dyDescent="0.2">
      <c r="A45">
        <v>-3.14</v>
      </c>
      <c r="B45">
        <v>0.105779</v>
      </c>
      <c r="C45">
        <v>6.8981200000000006E-2</v>
      </c>
    </row>
    <row r="46" spans="1:3" x14ac:dyDescent="0.2">
      <c r="A46">
        <v>-3.12</v>
      </c>
      <c r="B46">
        <v>0.111231</v>
      </c>
      <c r="C46">
        <v>7.2605199999999995E-2</v>
      </c>
    </row>
    <row r="47" spans="1:3" x14ac:dyDescent="0.2">
      <c r="A47">
        <v>-3.1</v>
      </c>
      <c r="B47">
        <v>0.11677</v>
      </c>
      <c r="C47">
        <v>7.6384199999999999E-2</v>
      </c>
    </row>
    <row r="48" spans="1:3" x14ac:dyDescent="0.2">
      <c r="A48">
        <v>-3.08</v>
      </c>
      <c r="B48">
        <v>0.12239999999999999</v>
      </c>
      <c r="C48">
        <v>8.0322699999999997E-2</v>
      </c>
    </row>
    <row r="49" spans="1:3" x14ac:dyDescent="0.2">
      <c r="A49">
        <v>-3.06</v>
      </c>
      <c r="B49">
        <v>0.12812000000000001</v>
      </c>
      <c r="C49">
        <v>8.4425E-2</v>
      </c>
    </row>
    <row r="50" spans="1:3" x14ac:dyDescent="0.2">
      <c r="A50">
        <v>-3.04</v>
      </c>
      <c r="B50">
        <v>0.133932</v>
      </c>
      <c r="C50">
        <v>8.8695599999999999E-2</v>
      </c>
    </row>
    <row r="51" spans="1:3" x14ac:dyDescent="0.2">
      <c r="A51">
        <v>-3.02</v>
      </c>
      <c r="B51">
        <v>0.13983699999999999</v>
      </c>
      <c r="C51">
        <v>9.3138899999999997E-2</v>
      </c>
    </row>
    <row r="52" spans="1:3" x14ac:dyDescent="0.2">
      <c r="A52">
        <v>-3</v>
      </c>
      <c r="B52">
        <v>0.14583599999999999</v>
      </c>
      <c r="C52">
        <v>9.7759200000000004E-2</v>
      </c>
    </row>
    <row r="53" spans="1:3" x14ac:dyDescent="0.2">
      <c r="A53">
        <v>-2.98</v>
      </c>
      <c r="B53">
        <v>0.15192800000000001</v>
      </c>
      <c r="C53">
        <v>0.102561</v>
      </c>
    </row>
    <row r="54" spans="1:3" x14ac:dyDescent="0.2">
      <c r="A54">
        <v>-2.96</v>
      </c>
      <c r="B54">
        <v>0.15811600000000001</v>
      </c>
      <c r="C54">
        <v>0.107548</v>
      </c>
    </row>
    <row r="55" spans="1:3" x14ac:dyDescent="0.2">
      <c r="A55">
        <v>-2.94</v>
      </c>
      <c r="B55">
        <v>0.16439999999999999</v>
      </c>
      <c r="C55">
        <v>0.11272500000000001</v>
      </c>
    </row>
    <row r="56" spans="1:3" x14ac:dyDescent="0.2">
      <c r="A56">
        <v>-2.92</v>
      </c>
      <c r="B56">
        <v>0.17078099999999999</v>
      </c>
      <c r="C56">
        <v>0.11809500000000001</v>
      </c>
    </row>
    <row r="57" spans="1:3" x14ac:dyDescent="0.2">
      <c r="A57">
        <v>-2.9</v>
      </c>
      <c r="B57">
        <v>0.177259</v>
      </c>
      <c r="C57">
        <v>0.123663</v>
      </c>
    </row>
    <row r="58" spans="1:3" x14ac:dyDescent="0.2">
      <c r="A58">
        <v>-2.88</v>
      </c>
      <c r="B58">
        <v>0.183836</v>
      </c>
      <c r="C58">
        <v>0.12943299999999999</v>
      </c>
    </row>
    <row r="59" spans="1:3" x14ac:dyDescent="0.2">
      <c r="A59">
        <v>-2.86</v>
      </c>
      <c r="B59">
        <v>0.19051199999999999</v>
      </c>
      <c r="C59">
        <v>0.135409</v>
      </c>
    </row>
    <row r="60" spans="1:3" x14ac:dyDescent="0.2">
      <c r="A60">
        <v>-2.84</v>
      </c>
      <c r="B60">
        <v>0.19728799999999999</v>
      </c>
      <c r="C60">
        <v>0.141593</v>
      </c>
    </row>
    <row r="61" spans="1:3" x14ac:dyDescent="0.2">
      <c r="A61">
        <v>-2.82</v>
      </c>
      <c r="B61">
        <v>0.20416500000000001</v>
      </c>
      <c r="C61">
        <v>0.14799000000000001</v>
      </c>
    </row>
    <row r="62" spans="1:3" x14ac:dyDescent="0.2">
      <c r="A62">
        <v>-2.8</v>
      </c>
      <c r="B62">
        <v>0.211143</v>
      </c>
      <c r="C62">
        <v>0.15460199999999999</v>
      </c>
    </row>
    <row r="63" spans="1:3" x14ac:dyDescent="0.2">
      <c r="A63">
        <v>-2.78</v>
      </c>
      <c r="B63">
        <v>0.218222</v>
      </c>
      <c r="C63">
        <v>0.16143299999999999</v>
      </c>
    </row>
    <row r="64" spans="1:3" x14ac:dyDescent="0.2">
      <c r="A64">
        <v>-2.76</v>
      </c>
      <c r="B64">
        <v>0.22540399999999999</v>
      </c>
      <c r="C64">
        <v>0.168486</v>
      </c>
    </row>
    <row r="65" spans="1:3" x14ac:dyDescent="0.2">
      <c r="A65">
        <v>-2.74</v>
      </c>
      <c r="B65">
        <v>0.23268900000000001</v>
      </c>
      <c r="C65">
        <v>0.175763</v>
      </c>
    </row>
    <row r="66" spans="1:3" x14ac:dyDescent="0.2">
      <c r="A66">
        <v>-2.72</v>
      </c>
      <c r="B66">
        <v>0.24007800000000001</v>
      </c>
      <c r="C66">
        <v>0.18326700000000001</v>
      </c>
    </row>
    <row r="67" spans="1:3" x14ac:dyDescent="0.2">
      <c r="A67">
        <v>-2.7</v>
      </c>
      <c r="B67">
        <v>0.24757000000000001</v>
      </c>
      <c r="C67">
        <v>0.191</v>
      </c>
    </row>
    <row r="68" spans="1:3" x14ac:dyDescent="0.2">
      <c r="A68">
        <v>-2.68</v>
      </c>
      <c r="B68">
        <v>0.255166</v>
      </c>
      <c r="C68">
        <v>0.198964</v>
      </c>
    </row>
    <row r="69" spans="1:3" x14ac:dyDescent="0.2">
      <c r="A69">
        <v>-2.66</v>
      </c>
      <c r="B69">
        <v>0.26286799999999999</v>
      </c>
      <c r="C69">
        <v>0.20716000000000001</v>
      </c>
    </row>
    <row r="70" spans="1:3" x14ac:dyDescent="0.2">
      <c r="A70">
        <v>-2.64</v>
      </c>
      <c r="B70">
        <v>0.27067400000000003</v>
      </c>
      <c r="C70">
        <v>0.21559</v>
      </c>
    </row>
    <row r="71" spans="1:3" x14ac:dyDescent="0.2">
      <c r="A71">
        <v>-2.62</v>
      </c>
      <c r="B71">
        <v>0.27858500000000003</v>
      </c>
      <c r="C71">
        <v>0.22425600000000001</v>
      </c>
    </row>
    <row r="72" spans="1:3" x14ac:dyDescent="0.2">
      <c r="A72">
        <v>-2.6</v>
      </c>
      <c r="B72">
        <v>0.28660200000000002</v>
      </c>
      <c r="C72">
        <v>0.233157</v>
      </c>
    </row>
    <row r="73" spans="1:3" x14ac:dyDescent="0.2">
      <c r="A73">
        <v>-2.58</v>
      </c>
      <c r="B73">
        <v>0.29472500000000001</v>
      </c>
      <c r="C73">
        <v>0.24229400000000001</v>
      </c>
    </row>
    <row r="74" spans="1:3" x14ac:dyDescent="0.2">
      <c r="A74">
        <v>-2.56</v>
      </c>
      <c r="B74">
        <v>0.302952</v>
      </c>
      <c r="C74">
        <v>0.25166699999999997</v>
      </c>
    </row>
    <row r="75" spans="1:3" x14ac:dyDescent="0.2">
      <c r="A75">
        <v>-2.54</v>
      </c>
      <c r="B75">
        <v>0.31128600000000001</v>
      </c>
      <c r="C75">
        <v>0.26127600000000001</v>
      </c>
    </row>
    <row r="76" spans="1:3" x14ac:dyDescent="0.2">
      <c r="A76">
        <v>-2.52</v>
      </c>
      <c r="B76">
        <v>0.31972499999999998</v>
      </c>
      <c r="C76">
        <v>0.271119</v>
      </c>
    </row>
    <row r="77" spans="1:3" x14ac:dyDescent="0.2">
      <c r="A77">
        <v>-2.5</v>
      </c>
      <c r="B77">
        <v>0.32827000000000001</v>
      </c>
      <c r="C77">
        <v>0.281196</v>
      </c>
    </row>
    <row r="78" spans="1:3" x14ac:dyDescent="0.2">
      <c r="A78">
        <v>-2.48</v>
      </c>
      <c r="B78">
        <v>0.33692</v>
      </c>
      <c r="C78">
        <v>0.29150500000000001</v>
      </c>
    </row>
    <row r="79" spans="1:3" x14ac:dyDescent="0.2">
      <c r="A79">
        <v>-2.46</v>
      </c>
      <c r="B79">
        <v>0.34567500000000001</v>
      </c>
      <c r="C79">
        <v>0.30204399999999998</v>
      </c>
    </row>
    <row r="80" spans="1:3" x14ac:dyDescent="0.2">
      <c r="A80">
        <v>-2.44</v>
      </c>
      <c r="B80">
        <v>0.35453499999999999</v>
      </c>
      <c r="C80">
        <v>0.31280999999999998</v>
      </c>
    </row>
    <row r="81" spans="1:3" x14ac:dyDescent="0.2">
      <c r="A81">
        <v>-2.42</v>
      </c>
      <c r="B81">
        <v>0.36349799999999999</v>
      </c>
      <c r="C81">
        <v>0.32380100000000001</v>
      </c>
    </row>
    <row r="82" spans="1:3" x14ac:dyDescent="0.2">
      <c r="A82">
        <v>-2.4</v>
      </c>
      <c r="B82">
        <v>0.37256499999999998</v>
      </c>
      <c r="C82">
        <v>0.33501199999999998</v>
      </c>
    </row>
    <row r="83" spans="1:3" x14ac:dyDescent="0.2">
      <c r="A83">
        <v>-2.38</v>
      </c>
      <c r="B83">
        <v>0.38173499999999999</v>
      </c>
      <c r="C83">
        <v>0.34644000000000003</v>
      </c>
    </row>
    <row r="84" spans="1:3" x14ac:dyDescent="0.2">
      <c r="A84">
        <v>-2.36</v>
      </c>
      <c r="B84">
        <v>0.39100699999999999</v>
      </c>
      <c r="C84">
        <v>0.35808099999999998</v>
      </c>
    </row>
    <row r="85" spans="1:3" x14ac:dyDescent="0.2">
      <c r="A85">
        <v>-2.34</v>
      </c>
      <c r="B85">
        <v>0.40038000000000001</v>
      </c>
      <c r="C85">
        <v>0.36992799999999998</v>
      </c>
    </row>
    <row r="86" spans="1:3" x14ac:dyDescent="0.2">
      <c r="A86">
        <v>-2.3199999999999998</v>
      </c>
      <c r="B86">
        <v>0.40985300000000002</v>
      </c>
      <c r="C86">
        <v>0.38197700000000001</v>
      </c>
    </row>
    <row r="87" spans="1:3" x14ac:dyDescent="0.2">
      <c r="A87">
        <v>-2.2999999999999998</v>
      </c>
      <c r="B87">
        <v>0.41942600000000002</v>
      </c>
      <c r="C87">
        <v>0.39422200000000002</v>
      </c>
    </row>
    <row r="88" spans="1:3" x14ac:dyDescent="0.2">
      <c r="A88">
        <v>-2.2799999999999998</v>
      </c>
      <c r="B88">
        <v>0.42909599999999998</v>
      </c>
      <c r="C88">
        <v>0.40665499999999999</v>
      </c>
    </row>
    <row r="89" spans="1:3" x14ac:dyDescent="0.2">
      <c r="A89">
        <v>-2.2599999999999998</v>
      </c>
      <c r="B89">
        <v>0.438863</v>
      </c>
      <c r="C89">
        <v>0.41926999999999998</v>
      </c>
    </row>
    <row r="90" spans="1:3" x14ac:dyDescent="0.2">
      <c r="A90">
        <v>-2.2400000000000002</v>
      </c>
      <c r="B90">
        <v>0.44872499999999998</v>
      </c>
      <c r="C90">
        <v>0.43205900000000003</v>
      </c>
    </row>
    <row r="91" spans="1:3" x14ac:dyDescent="0.2">
      <c r="A91">
        <v>-2.2200000000000002</v>
      </c>
      <c r="B91">
        <v>0.45867999999999998</v>
      </c>
      <c r="C91">
        <v>0.44501299999999999</v>
      </c>
    </row>
    <row r="92" spans="1:3" x14ac:dyDescent="0.2">
      <c r="A92">
        <v>-2.2000000000000002</v>
      </c>
      <c r="B92">
        <v>0.468727</v>
      </c>
      <c r="C92">
        <v>0.45812399999999998</v>
      </c>
    </row>
    <row r="93" spans="1:3" x14ac:dyDescent="0.2">
      <c r="A93">
        <v>-2.1800000000000002</v>
      </c>
      <c r="B93">
        <v>0.47886299999999998</v>
      </c>
      <c r="C93">
        <v>0.47138200000000002</v>
      </c>
    </row>
    <row r="94" spans="1:3" x14ac:dyDescent="0.2">
      <c r="A94">
        <v>-2.16</v>
      </c>
      <c r="B94">
        <v>0.48908600000000002</v>
      </c>
      <c r="C94">
        <v>0.48477700000000001</v>
      </c>
    </row>
    <row r="95" spans="1:3" x14ac:dyDescent="0.2">
      <c r="A95">
        <v>-2.14</v>
      </c>
      <c r="B95">
        <v>0.499394</v>
      </c>
      <c r="C95">
        <v>0.49829800000000002</v>
      </c>
    </row>
    <row r="96" spans="1:3" x14ac:dyDescent="0.2">
      <c r="A96">
        <v>-2.12</v>
      </c>
      <c r="B96">
        <v>0.50978599999999996</v>
      </c>
      <c r="C96">
        <v>0.51193500000000003</v>
      </c>
    </row>
    <row r="97" spans="1:3" x14ac:dyDescent="0.2">
      <c r="A97">
        <v>-2.1</v>
      </c>
      <c r="B97">
        <v>0.52025699999999997</v>
      </c>
      <c r="C97">
        <v>0.525675</v>
      </c>
    </row>
    <row r="98" spans="1:3" x14ac:dyDescent="0.2">
      <c r="A98">
        <v>-2.08</v>
      </c>
      <c r="B98">
        <v>0.53080499999999997</v>
      </c>
      <c r="C98">
        <v>0.53950500000000001</v>
      </c>
    </row>
    <row r="99" spans="1:3" x14ac:dyDescent="0.2">
      <c r="A99">
        <v>-2.06</v>
      </c>
      <c r="B99">
        <v>0.54142699999999999</v>
      </c>
      <c r="C99">
        <v>0.55341499999999999</v>
      </c>
    </row>
    <row r="100" spans="1:3" x14ac:dyDescent="0.2">
      <c r="A100">
        <v>-2.04</v>
      </c>
      <c r="B100">
        <v>0.55211900000000003</v>
      </c>
      <c r="C100">
        <v>0.56738900000000003</v>
      </c>
    </row>
    <row r="101" spans="1:3" x14ac:dyDescent="0.2">
      <c r="A101">
        <v>-2.02</v>
      </c>
      <c r="B101">
        <v>0.56287799999999999</v>
      </c>
      <c r="C101">
        <v>0.58141399999999999</v>
      </c>
    </row>
    <row r="102" spans="1:3" x14ac:dyDescent="0.2">
      <c r="A102">
        <v>-2</v>
      </c>
      <c r="B102">
        <v>0.57370100000000002</v>
      </c>
      <c r="C102">
        <v>0.59547499999999998</v>
      </c>
    </row>
    <row r="103" spans="1:3" x14ac:dyDescent="0.2">
      <c r="A103">
        <v>-1.98</v>
      </c>
      <c r="B103">
        <v>0.58458299999999996</v>
      </c>
      <c r="C103">
        <v>0.60955800000000004</v>
      </c>
    </row>
    <row r="104" spans="1:3" x14ac:dyDescent="0.2">
      <c r="A104">
        <v>-1.96</v>
      </c>
      <c r="B104">
        <v>0.59551900000000002</v>
      </c>
      <c r="C104">
        <v>0.62364799999999998</v>
      </c>
    </row>
    <row r="105" spans="1:3" x14ac:dyDescent="0.2">
      <c r="A105">
        <v>-1.94</v>
      </c>
      <c r="B105">
        <v>0.60650700000000002</v>
      </c>
      <c r="C105">
        <v>0.63772700000000004</v>
      </c>
    </row>
    <row r="106" spans="1:3" x14ac:dyDescent="0.2">
      <c r="A106">
        <v>-1.92</v>
      </c>
      <c r="B106">
        <v>0.61753899999999995</v>
      </c>
      <c r="C106">
        <v>0.65178100000000005</v>
      </c>
    </row>
    <row r="107" spans="1:3" x14ac:dyDescent="0.2">
      <c r="A107">
        <v>-1.9</v>
      </c>
      <c r="B107">
        <v>0.62861100000000003</v>
      </c>
      <c r="C107">
        <v>0.66579299999999997</v>
      </c>
    </row>
    <row r="108" spans="1:3" x14ac:dyDescent="0.2">
      <c r="A108">
        <v>-1.88</v>
      </c>
      <c r="B108">
        <v>0.63971800000000001</v>
      </c>
      <c r="C108">
        <v>0.67974400000000001</v>
      </c>
    </row>
    <row r="109" spans="1:3" x14ac:dyDescent="0.2">
      <c r="A109">
        <v>-1.86</v>
      </c>
      <c r="B109">
        <v>0.65085400000000004</v>
      </c>
      <c r="C109">
        <v>0.69361899999999999</v>
      </c>
    </row>
    <row r="110" spans="1:3" x14ac:dyDescent="0.2">
      <c r="A110">
        <v>-1.84</v>
      </c>
      <c r="B110">
        <v>0.66201200000000004</v>
      </c>
      <c r="C110">
        <v>0.70739799999999997</v>
      </c>
    </row>
    <row r="111" spans="1:3" x14ac:dyDescent="0.2">
      <c r="A111">
        <v>-1.82</v>
      </c>
      <c r="B111">
        <v>0.67318699999999998</v>
      </c>
      <c r="C111">
        <v>0.72106499999999996</v>
      </c>
    </row>
    <row r="112" spans="1:3" x14ac:dyDescent="0.2">
      <c r="A112">
        <v>-1.8</v>
      </c>
      <c r="B112">
        <v>0.68437000000000003</v>
      </c>
      <c r="C112">
        <v>0.73460000000000003</v>
      </c>
    </row>
    <row r="113" spans="1:3" x14ac:dyDescent="0.2">
      <c r="A113">
        <v>-1.78</v>
      </c>
      <c r="B113">
        <v>0.69555500000000003</v>
      </c>
      <c r="C113">
        <v>0.74798500000000001</v>
      </c>
    </row>
    <row r="114" spans="1:3" x14ac:dyDescent="0.2">
      <c r="A114">
        <v>-1.76</v>
      </c>
      <c r="B114">
        <v>0.706735</v>
      </c>
      <c r="C114">
        <v>0.76120200000000005</v>
      </c>
    </row>
    <row r="115" spans="1:3" x14ac:dyDescent="0.2">
      <c r="A115">
        <v>-1.74</v>
      </c>
      <c r="B115">
        <v>0.71789999999999998</v>
      </c>
      <c r="C115">
        <v>0.774231</v>
      </c>
    </row>
    <row r="116" spans="1:3" x14ac:dyDescent="0.2">
      <c r="A116">
        <v>-1.72</v>
      </c>
      <c r="B116">
        <v>0.72904199999999997</v>
      </c>
      <c r="C116">
        <v>0.78705400000000003</v>
      </c>
    </row>
    <row r="117" spans="1:3" x14ac:dyDescent="0.2">
      <c r="A117">
        <v>-1.7</v>
      </c>
      <c r="B117">
        <v>0.74015200000000003</v>
      </c>
      <c r="C117">
        <v>0.799651</v>
      </c>
    </row>
    <row r="118" spans="1:3" x14ac:dyDescent="0.2">
      <c r="A118">
        <v>-1.68</v>
      </c>
      <c r="B118">
        <v>0.75122100000000003</v>
      </c>
      <c r="C118">
        <v>0.81200300000000003</v>
      </c>
    </row>
    <row r="119" spans="1:3" x14ac:dyDescent="0.2">
      <c r="A119">
        <v>-1.66</v>
      </c>
      <c r="B119">
        <v>0.76223799999999997</v>
      </c>
      <c r="C119">
        <v>0.82408999999999999</v>
      </c>
    </row>
    <row r="120" spans="1:3" x14ac:dyDescent="0.2">
      <c r="A120">
        <v>-1.64</v>
      </c>
      <c r="B120">
        <v>0.77319300000000002</v>
      </c>
      <c r="C120">
        <v>0.83589500000000005</v>
      </c>
    </row>
    <row r="121" spans="1:3" x14ac:dyDescent="0.2">
      <c r="A121">
        <v>-1.62</v>
      </c>
      <c r="B121">
        <v>0.78407400000000005</v>
      </c>
      <c r="C121">
        <v>0.84739799999999998</v>
      </c>
    </row>
    <row r="122" spans="1:3" x14ac:dyDescent="0.2">
      <c r="A122">
        <v>-1.6</v>
      </c>
      <c r="B122">
        <v>0.79486999999999997</v>
      </c>
      <c r="C122">
        <v>0.85857899999999998</v>
      </c>
    </row>
    <row r="123" spans="1:3" x14ac:dyDescent="0.2">
      <c r="A123">
        <v>-1.58</v>
      </c>
      <c r="B123">
        <v>0.80556799999999995</v>
      </c>
      <c r="C123">
        <v>0.869421</v>
      </c>
    </row>
    <row r="124" spans="1:3" x14ac:dyDescent="0.2">
      <c r="A124">
        <v>-1.56</v>
      </c>
      <c r="B124">
        <v>0.81615599999999999</v>
      </c>
      <c r="C124">
        <v>0.87990500000000005</v>
      </c>
    </row>
    <row r="125" spans="1:3" x14ac:dyDescent="0.2">
      <c r="A125">
        <v>-1.54</v>
      </c>
      <c r="B125">
        <v>0.82662000000000002</v>
      </c>
      <c r="C125">
        <v>0.89001200000000003</v>
      </c>
    </row>
    <row r="126" spans="1:3" x14ac:dyDescent="0.2">
      <c r="A126">
        <v>-1.52</v>
      </c>
      <c r="B126">
        <v>0.83694599999999997</v>
      </c>
      <c r="C126">
        <v>0.899725</v>
      </c>
    </row>
    <row r="127" spans="1:3" x14ac:dyDescent="0.2">
      <c r="A127">
        <v>-1.5</v>
      </c>
      <c r="B127">
        <v>0.84711800000000004</v>
      </c>
      <c r="C127">
        <v>0.90902700000000003</v>
      </c>
    </row>
    <row r="128" spans="1:3" x14ac:dyDescent="0.2">
      <c r="A128">
        <v>-1.48</v>
      </c>
      <c r="B128">
        <v>0.85712100000000002</v>
      </c>
      <c r="C128">
        <v>0.91790000000000005</v>
      </c>
    </row>
    <row r="129" spans="1:3" x14ac:dyDescent="0.2">
      <c r="A129">
        <v>-1.46</v>
      </c>
      <c r="B129">
        <v>0.86694000000000004</v>
      </c>
      <c r="C129">
        <v>0.92632800000000004</v>
      </c>
    </row>
    <row r="130" spans="1:3" x14ac:dyDescent="0.2">
      <c r="A130">
        <v>-1.44</v>
      </c>
      <c r="B130">
        <v>0.87655700000000003</v>
      </c>
      <c r="C130">
        <v>0.93429600000000002</v>
      </c>
    </row>
    <row r="131" spans="1:3" x14ac:dyDescent="0.2">
      <c r="A131">
        <v>-1.42</v>
      </c>
      <c r="B131">
        <v>0.88595400000000002</v>
      </c>
      <c r="C131">
        <v>0.94178700000000004</v>
      </c>
    </row>
    <row r="132" spans="1:3" x14ac:dyDescent="0.2">
      <c r="A132">
        <v>-1.4</v>
      </c>
      <c r="B132">
        <v>0.89511399999999997</v>
      </c>
      <c r="C132">
        <v>0.94878600000000002</v>
      </c>
    </row>
    <row r="133" spans="1:3" x14ac:dyDescent="0.2">
      <c r="A133">
        <v>-1.38</v>
      </c>
      <c r="B133">
        <v>0.90401600000000004</v>
      </c>
      <c r="C133">
        <v>0.95528100000000005</v>
      </c>
    </row>
    <row r="134" spans="1:3" x14ac:dyDescent="0.2">
      <c r="A134">
        <v>-1.36</v>
      </c>
      <c r="B134">
        <v>0.91264199999999995</v>
      </c>
      <c r="C134">
        <v>0.96125700000000003</v>
      </c>
    </row>
    <row r="135" spans="1:3" x14ac:dyDescent="0.2">
      <c r="A135">
        <v>-1.34</v>
      </c>
      <c r="B135">
        <v>0.92097099999999998</v>
      </c>
      <c r="C135">
        <v>0.96670299999999998</v>
      </c>
    </row>
    <row r="136" spans="1:3" x14ac:dyDescent="0.2">
      <c r="A136">
        <v>-1.32</v>
      </c>
      <c r="B136">
        <v>0.92898099999999995</v>
      </c>
      <c r="C136">
        <v>0.97160500000000005</v>
      </c>
    </row>
    <row r="137" spans="1:3" x14ac:dyDescent="0.2">
      <c r="A137">
        <v>-1.3</v>
      </c>
      <c r="B137">
        <v>0.93665100000000001</v>
      </c>
      <c r="C137">
        <v>0.97595399999999999</v>
      </c>
    </row>
    <row r="138" spans="1:3" x14ac:dyDescent="0.2">
      <c r="A138">
        <v>-1.28</v>
      </c>
      <c r="B138">
        <v>0.94395799999999996</v>
      </c>
      <c r="C138">
        <v>0.97974000000000006</v>
      </c>
    </row>
    <row r="139" spans="1:3" x14ac:dyDescent="0.2">
      <c r="A139">
        <v>-1.26</v>
      </c>
      <c r="B139">
        <v>0.95087900000000003</v>
      </c>
      <c r="C139">
        <v>0.98295200000000005</v>
      </c>
    </row>
    <row r="140" spans="1:3" x14ac:dyDescent="0.2">
      <c r="A140">
        <v>-1.24</v>
      </c>
      <c r="B140">
        <v>0.95739099999999999</v>
      </c>
      <c r="C140">
        <v>0.98558500000000004</v>
      </c>
    </row>
    <row r="141" spans="1:3" x14ac:dyDescent="0.2">
      <c r="A141">
        <v>-1.22</v>
      </c>
      <c r="B141">
        <v>0.96346900000000002</v>
      </c>
      <c r="C141">
        <v>0.98763000000000001</v>
      </c>
    </row>
    <row r="142" spans="1:3" x14ac:dyDescent="0.2">
      <c r="A142">
        <v>-1.2</v>
      </c>
      <c r="B142">
        <v>0.96908799999999995</v>
      </c>
      <c r="C142">
        <v>0.98908099999999999</v>
      </c>
    </row>
    <row r="143" spans="1:3" x14ac:dyDescent="0.2">
      <c r="A143">
        <v>-1.18</v>
      </c>
      <c r="B143">
        <v>0.97422299999999995</v>
      </c>
      <c r="C143">
        <v>0.98993299999999995</v>
      </c>
    </row>
    <row r="144" spans="1:3" x14ac:dyDescent="0.2">
      <c r="A144">
        <v>-1.1599999999999999</v>
      </c>
      <c r="B144">
        <v>0.97884899999999997</v>
      </c>
      <c r="C144">
        <v>0.99018399999999995</v>
      </c>
    </row>
    <row r="145" spans="1:3" x14ac:dyDescent="0.2">
      <c r="A145">
        <v>-1.1399999999999999</v>
      </c>
      <c r="B145">
        <v>0.98293900000000001</v>
      </c>
      <c r="C145">
        <v>0.98982999999999999</v>
      </c>
    </row>
    <row r="146" spans="1:3" x14ac:dyDescent="0.2">
      <c r="A146">
        <v>-1.1200000000000001</v>
      </c>
      <c r="B146">
        <v>0.98646999999999996</v>
      </c>
      <c r="C146">
        <v>0.988869</v>
      </c>
    </row>
    <row r="147" spans="1:3" x14ac:dyDescent="0.2">
      <c r="A147">
        <v>-1.1000000000000001</v>
      </c>
      <c r="B147">
        <v>0.98941299999999999</v>
      </c>
      <c r="C147">
        <v>0.98730200000000001</v>
      </c>
    </row>
    <row r="148" spans="1:3" x14ac:dyDescent="0.2">
      <c r="A148">
        <v>-1.08</v>
      </c>
      <c r="B148">
        <v>0.99174399999999996</v>
      </c>
      <c r="C148">
        <v>0.98512999999999995</v>
      </c>
    </row>
    <row r="149" spans="1:3" x14ac:dyDescent="0.2">
      <c r="A149">
        <v>-1.06</v>
      </c>
      <c r="B149">
        <v>0.99343800000000004</v>
      </c>
      <c r="C149">
        <v>0.98235499999999998</v>
      </c>
    </row>
    <row r="150" spans="1:3" x14ac:dyDescent="0.2">
      <c r="A150">
        <v>-1.04</v>
      </c>
      <c r="B150">
        <v>0.99446900000000005</v>
      </c>
      <c r="C150">
        <v>0.97897900000000004</v>
      </c>
    </row>
    <row r="151" spans="1:3" x14ac:dyDescent="0.2">
      <c r="A151">
        <v>-1.02</v>
      </c>
      <c r="B151">
        <v>0.99481399999999998</v>
      </c>
      <c r="C151">
        <v>0.97500900000000001</v>
      </c>
    </row>
    <row r="152" spans="1:3" x14ac:dyDescent="0.2">
      <c r="A152">
        <v>-1</v>
      </c>
      <c r="B152">
        <v>0.994448</v>
      </c>
      <c r="C152">
        <v>0.97044900000000001</v>
      </c>
    </row>
    <row r="153" spans="1:3" x14ac:dyDescent="0.2">
      <c r="A153">
        <v>-0.98</v>
      </c>
      <c r="B153">
        <v>0.99334999999999996</v>
      </c>
      <c r="C153">
        <v>0.96530700000000003</v>
      </c>
    </row>
    <row r="154" spans="1:3" x14ac:dyDescent="0.2">
      <c r="A154">
        <v>-0.96</v>
      </c>
      <c r="B154">
        <v>0.99149900000000002</v>
      </c>
      <c r="C154">
        <v>0.95959099999999997</v>
      </c>
    </row>
    <row r="155" spans="1:3" x14ac:dyDescent="0.2">
      <c r="A155">
        <v>-0.94</v>
      </c>
      <c r="B155">
        <v>0.98887599999999998</v>
      </c>
      <c r="C155">
        <v>0.95331100000000002</v>
      </c>
    </row>
    <row r="156" spans="1:3" x14ac:dyDescent="0.2">
      <c r="A156">
        <v>-0.92</v>
      </c>
      <c r="B156">
        <v>0.98546199999999995</v>
      </c>
      <c r="C156">
        <v>0.94647800000000004</v>
      </c>
    </row>
    <row r="157" spans="1:3" x14ac:dyDescent="0.2">
      <c r="A157">
        <v>-0.9</v>
      </c>
      <c r="B157">
        <v>0.98124299999999998</v>
      </c>
      <c r="C157">
        <v>0.93910300000000002</v>
      </c>
    </row>
    <row r="158" spans="1:3" x14ac:dyDescent="0.2">
      <c r="A158">
        <v>-0.88</v>
      </c>
      <c r="B158">
        <v>0.97620600000000002</v>
      </c>
      <c r="C158">
        <v>0.93120099999999995</v>
      </c>
    </row>
    <row r="159" spans="1:3" x14ac:dyDescent="0.2">
      <c r="A159">
        <v>-0.86</v>
      </c>
      <c r="B159">
        <v>0.97033999999999998</v>
      </c>
      <c r="C159">
        <v>0.92278499999999997</v>
      </c>
    </row>
    <row r="160" spans="1:3" x14ac:dyDescent="0.2">
      <c r="A160">
        <v>-0.84</v>
      </c>
      <c r="B160">
        <v>0.96363799999999999</v>
      </c>
      <c r="C160">
        <v>0.91386999999999996</v>
      </c>
    </row>
    <row r="161" spans="1:3" x14ac:dyDescent="0.2">
      <c r="A161">
        <v>-0.82</v>
      </c>
      <c r="B161">
        <v>0.95609599999999995</v>
      </c>
      <c r="C161">
        <v>0.90447500000000003</v>
      </c>
    </row>
    <row r="162" spans="1:3" x14ac:dyDescent="0.2">
      <c r="A162">
        <v>-0.8</v>
      </c>
      <c r="B162">
        <v>0.94771300000000003</v>
      </c>
      <c r="C162">
        <v>0.89461599999999997</v>
      </c>
    </row>
    <row r="163" spans="1:3" x14ac:dyDescent="0.2">
      <c r="A163">
        <v>-0.78</v>
      </c>
      <c r="B163">
        <v>0.93849199999999999</v>
      </c>
      <c r="C163">
        <v>0.88431199999999999</v>
      </c>
    </row>
    <row r="164" spans="1:3" x14ac:dyDescent="0.2">
      <c r="A164">
        <v>-0.76</v>
      </c>
      <c r="B164">
        <v>0.92844000000000004</v>
      </c>
      <c r="C164">
        <v>0.873583</v>
      </c>
    </row>
    <row r="165" spans="1:3" x14ac:dyDescent="0.2">
      <c r="A165">
        <v>-0.74</v>
      </c>
      <c r="B165">
        <v>0.91757</v>
      </c>
      <c r="C165">
        <v>0.86245000000000005</v>
      </c>
    </row>
    <row r="166" spans="1:3" x14ac:dyDescent="0.2">
      <c r="A166">
        <v>-0.72</v>
      </c>
      <c r="B166">
        <v>0.90589500000000001</v>
      </c>
      <c r="C166">
        <v>0.850935</v>
      </c>
    </row>
    <row r="167" spans="1:3" x14ac:dyDescent="0.2">
      <c r="A167">
        <v>-0.7</v>
      </c>
      <c r="B167">
        <v>0.89343799999999995</v>
      </c>
      <c r="C167">
        <v>0.839059</v>
      </c>
    </row>
    <row r="168" spans="1:3" x14ac:dyDescent="0.2">
      <c r="A168">
        <v>-0.68</v>
      </c>
      <c r="B168">
        <v>0.88022199999999995</v>
      </c>
      <c r="C168">
        <v>0.82684800000000003</v>
      </c>
    </row>
    <row r="169" spans="1:3" x14ac:dyDescent="0.2">
      <c r="A169">
        <v>-0.66</v>
      </c>
      <c r="B169">
        <v>0.86627799999999999</v>
      </c>
      <c r="C169">
        <v>0.81432400000000005</v>
      </c>
    </row>
    <row r="170" spans="1:3" x14ac:dyDescent="0.2">
      <c r="A170">
        <v>-0.64</v>
      </c>
      <c r="B170">
        <v>0.85163999999999995</v>
      </c>
      <c r="C170">
        <v>0.80151300000000003</v>
      </c>
    </row>
    <row r="171" spans="1:3" x14ac:dyDescent="0.2">
      <c r="A171">
        <v>-0.62</v>
      </c>
      <c r="B171">
        <v>0.83634699999999995</v>
      </c>
      <c r="C171">
        <v>0.78844000000000003</v>
      </c>
    </row>
    <row r="172" spans="1:3" x14ac:dyDescent="0.2">
      <c r="A172">
        <v>-0.6</v>
      </c>
      <c r="B172">
        <v>0.82044300000000003</v>
      </c>
      <c r="C172">
        <v>0.77513100000000001</v>
      </c>
    </row>
    <row r="173" spans="1:3" x14ac:dyDescent="0.2">
      <c r="A173">
        <v>-0.57999999999999996</v>
      </c>
      <c r="B173">
        <v>0.803975</v>
      </c>
      <c r="C173">
        <v>0.76161299999999998</v>
      </c>
    </row>
    <row r="174" spans="1:3" x14ac:dyDescent="0.2">
      <c r="A174">
        <v>-0.56000000000000005</v>
      </c>
      <c r="B174">
        <v>0.78699699999999995</v>
      </c>
      <c r="C174">
        <v>0.74791300000000005</v>
      </c>
    </row>
    <row r="175" spans="1:3" x14ac:dyDescent="0.2">
      <c r="A175">
        <v>-0.54</v>
      </c>
      <c r="B175">
        <v>0.76956500000000005</v>
      </c>
      <c r="C175">
        <v>0.73405900000000002</v>
      </c>
    </row>
    <row r="176" spans="1:3" x14ac:dyDescent="0.2">
      <c r="A176">
        <v>-0.52</v>
      </c>
      <c r="B176">
        <v>0.75173699999999999</v>
      </c>
      <c r="C176">
        <v>0.72007699999999997</v>
      </c>
    </row>
    <row r="177" spans="1:3" x14ac:dyDescent="0.2">
      <c r="A177">
        <v>-0.5</v>
      </c>
      <c r="B177">
        <v>0.73357799999999995</v>
      </c>
      <c r="C177">
        <v>0.70599800000000001</v>
      </c>
    </row>
    <row r="178" spans="1:3" x14ac:dyDescent="0.2">
      <c r="A178">
        <v>-0.48</v>
      </c>
      <c r="B178">
        <v>0.71515099999999998</v>
      </c>
      <c r="C178">
        <v>0.69184699999999999</v>
      </c>
    </row>
    <row r="179" spans="1:3" x14ac:dyDescent="0.2">
      <c r="A179">
        <v>-0.46</v>
      </c>
      <c r="B179">
        <v>0.69652599999999998</v>
      </c>
      <c r="C179">
        <v>0.67765399999999998</v>
      </c>
    </row>
    <row r="180" spans="1:3" x14ac:dyDescent="0.2">
      <c r="A180">
        <v>-0.44</v>
      </c>
      <c r="B180">
        <v>0.67777100000000001</v>
      </c>
      <c r="C180">
        <v>0.66344700000000001</v>
      </c>
    </row>
    <row r="181" spans="1:3" x14ac:dyDescent="0.2">
      <c r="A181">
        <v>-0.42</v>
      </c>
      <c r="B181">
        <v>0.65895700000000001</v>
      </c>
      <c r="C181">
        <v>0.64925500000000003</v>
      </c>
    </row>
    <row r="182" spans="1:3" x14ac:dyDescent="0.2">
      <c r="A182">
        <v>-0.4</v>
      </c>
      <c r="B182">
        <v>0.64015500000000003</v>
      </c>
      <c r="C182">
        <v>0.635104</v>
      </c>
    </row>
    <row r="183" spans="1:3" x14ac:dyDescent="0.2">
      <c r="A183">
        <v>-0.38</v>
      </c>
      <c r="B183">
        <v>0.62143400000000004</v>
      </c>
      <c r="C183">
        <v>0.62102400000000002</v>
      </c>
    </row>
    <row r="184" spans="1:3" x14ac:dyDescent="0.2">
      <c r="A184">
        <v>-0.36</v>
      </c>
      <c r="B184">
        <v>0.60286600000000001</v>
      </c>
      <c r="C184">
        <v>0.60704100000000005</v>
      </c>
    </row>
    <row r="185" spans="1:3" x14ac:dyDescent="0.2">
      <c r="A185">
        <v>-0.34</v>
      </c>
      <c r="B185">
        <v>0.58451799999999998</v>
      </c>
      <c r="C185">
        <v>0.59318400000000004</v>
      </c>
    </row>
    <row r="186" spans="1:3" x14ac:dyDescent="0.2">
      <c r="A186">
        <v>-0.32</v>
      </c>
      <c r="B186">
        <v>0.56645699999999999</v>
      </c>
      <c r="C186">
        <v>0.57947800000000005</v>
      </c>
    </row>
    <row r="187" spans="1:3" x14ac:dyDescent="0.2">
      <c r="A187">
        <v>-0.3</v>
      </c>
      <c r="B187">
        <v>0.54874699999999998</v>
      </c>
      <c r="C187">
        <v>0.56595099999999998</v>
      </c>
    </row>
    <row r="188" spans="1:3" x14ac:dyDescent="0.2">
      <c r="A188">
        <v>-0.28000000000000003</v>
      </c>
      <c r="B188">
        <v>0.53145100000000001</v>
      </c>
      <c r="C188">
        <v>0.55262699999999998</v>
      </c>
    </row>
    <row r="189" spans="1:3" x14ac:dyDescent="0.2">
      <c r="A189">
        <v>-0.26</v>
      </c>
      <c r="B189">
        <v>0.514625</v>
      </c>
      <c r="C189">
        <v>0.53953200000000001</v>
      </c>
    </row>
    <row r="190" spans="1:3" x14ac:dyDescent="0.2">
      <c r="A190">
        <v>-0.24</v>
      </c>
      <c r="B190">
        <v>0.49832300000000002</v>
      </c>
      <c r="C190">
        <v>0.52669100000000002</v>
      </c>
    </row>
    <row r="191" spans="1:3" x14ac:dyDescent="0.2">
      <c r="A191">
        <v>-0.22</v>
      </c>
      <c r="B191">
        <v>0.482597</v>
      </c>
      <c r="C191">
        <v>0.51412599999999997</v>
      </c>
    </row>
    <row r="192" spans="1:3" x14ac:dyDescent="0.2">
      <c r="A192">
        <v>-0.2</v>
      </c>
      <c r="B192">
        <v>0.46749099999999999</v>
      </c>
      <c r="C192">
        <v>0.50186200000000003</v>
      </c>
    </row>
    <row r="193" spans="1:3" x14ac:dyDescent="0.2">
      <c r="A193">
        <v>-0.18</v>
      </c>
      <c r="B193">
        <v>0.45304699999999998</v>
      </c>
      <c r="C193">
        <v>0.48991899999999999</v>
      </c>
    </row>
    <row r="194" spans="1:3" x14ac:dyDescent="0.2">
      <c r="A194">
        <v>-0.16</v>
      </c>
      <c r="B194">
        <v>0.439299</v>
      </c>
      <c r="C194">
        <v>0.47831800000000002</v>
      </c>
    </row>
    <row r="195" spans="1:3" x14ac:dyDescent="0.2">
      <c r="A195">
        <v>-0.14000000000000001</v>
      </c>
      <c r="B195">
        <v>0.42628199999999999</v>
      </c>
      <c r="C195">
        <v>0.46708</v>
      </c>
    </row>
    <row r="196" spans="1:3" x14ac:dyDescent="0.2">
      <c r="A196">
        <v>-0.12</v>
      </c>
      <c r="B196">
        <v>0.41401900000000003</v>
      </c>
      <c r="C196">
        <v>0.45622299999999999</v>
      </c>
    </row>
    <row r="197" spans="1:3" x14ac:dyDescent="0.2">
      <c r="A197">
        <v>-0.1</v>
      </c>
      <c r="B197">
        <v>0.402534</v>
      </c>
      <c r="C197">
        <v>0.445766</v>
      </c>
    </row>
    <row r="198" spans="1:3" x14ac:dyDescent="0.2">
      <c r="A198">
        <v>-0.08</v>
      </c>
      <c r="B198">
        <v>0.39184200000000002</v>
      </c>
      <c r="C198">
        <v>0.43572300000000003</v>
      </c>
    </row>
    <row r="199" spans="1:3" x14ac:dyDescent="0.2">
      <c r="A199">
        <v>-0.06</v>
      </c>
      <c r="B199">
        <v>0.38195600000000002</v>
      </c>
      <c r="C199">
        <v>0.42611199999999999</v>
      </c>
    </row>
    <row r="200" spans="1:3" x14ac:dyDescent="0.2">
      <c r="A200">
        <v>-0.04</v>
      </c>
      <c r="B200">
        <v>0.37288300000000002</v>
      </c>
      <c r="C200">
        <v>0.41694599999999998</v>
      </c>
    </row>
    <row r="201" spans="1:3" x14ac:dyDescent="0.2">
      <c r="A201">
        <v>-0.02</v>
      </c>
      <c r="B201">
        <v>0.36462499999999998</v>
      </c>
      <c r="C201">
        <v>0.40823799999999999</v>
      </c>
    </row>
    <row r="202" spans="1:3" x14ac:dyDescent="0.2">
      <c r="A202">
        <v>0</v>
      </c>
      <c r="B202">
        <v>0.35718299999999997</v>
      </c>
      <c r="C202">
        <v>0.4</v>
      </c>
    </row>
    <row r="203" spans="1:3" x14ac:dyDescent="0.2">
      <c r="A203">
        <v>0.02</v>
      </c>
      <c r="B203">
        <v>0.350551</v>
      </c>
      <c r="C203">
        <v>0.39224199999999998</v>
      </c>
    </row>
    <row r="204" spans="1:3" x14ac:dyDescent="0.2">
      <c r="A204">
        <v>0.04</v>
      </c>
      <c r="B204">
        <v>0.344719</v>
      </c>
      <c r="C204">
        <v>0.38497199999999998</v>
      </c>
    </row>
    <row r="205" spans="1:3" x14ac:dyDescent="0.2">
      <c r="A205">
        <v>0.06</v>
      </c>
      <c r="B205">
        <v>0.33967700000000001</v>
      </c>
      <c r="C205">
        <v>0.37819900000000001</v>
      </c>
    </row>
    <row r="206" spans="1:3" x14ac:dyDescent="0.2">
      <c r="A206">
        <v>0.08</v>
      </c>
      <c r="B206">
        <v>0.33540799999999998</v>
      </c>
      <c r="C206">
        <v>0.37192799999999998</v>
      </c>
    </row>
    <row r="207" spans="1:3" x14ac:dyDescent="0.2">
      <c r="A207">
        <v>0.1</v>
      </c>
      <c r="B207">
        <v>0.331895</v>
      </c>
      <c r="C207">
        <v>0.36616500000000002</v>
      </c>
    </row>
    <row r="208" spans="1:3" x14ac:dyDescent="0.2">
      <c r="A208">
        <v>0.12</v>
      </c>
      <c r="B208">
        <v>0.32911600000000002</v>
      </c>
      <c r="C208">
        <v>0.36091200000000001</v>
      </c>
    </row>
    <row r="209" spans="1:3" x14ac:dyDescent="0.2">
      <c r="A209">
        <v>0.14000000000000001</v>
      </c>
      <c r="B209">
        <v>0.32704899999999998</v>
      </c>
      <c r="C209">
        <v>0.35617199999999999</v>
      </c>
    </row>
    <row r="210" spans="1:3" x14ac:dyDescent="0.2">
      <c r="A210">
        <v>0.16</v>
      </c>
      <c r="B210">
        <v>0.32567000000000002</v>
      </c>
      <c r="C210">
        <v>0.35194599999999998</v>
      </c>
    </row>
    <row r="211" spans="1:3" x14ac:dyDescent="0.2">
      <c r="A211">
        <v>0.18</v>
      </c>
      <c r="B211">
        <v>0.32495099999999999</v>
      </c>
      <c r="C211">
        <v>0.34823300000000001</v>
      </c>
    </row>
    <row r="212" spans="1:3" x14ac:dyDescent="0.2">
      <c r="A212">
        <v>0.2</v>
      </c>
      <c r="B212">
        <v>0.32486399999999999</v>
      </c>
      <c r="C212">
        <v>0.34503</v>
      </c>
    </row>
    <row r="213" spans="1:3" x14ac:dyDescent="0.2">
      <c r="A213">
        <v>0.22</v>
      </c>
      <c r="B213">
        <v>0.32538099999999998</v>
      </c>
      <c r="C213">
        <v>0.34233400000000003</v>
      </c>
    </row>
    <row r="214" spans="1:3" x14ac:dyDescent="0.2">
      <c r="A214">
        <v>0.24</v>
      </c>
      <c r="B214">
        <v>0.32646900000000001</v>
      </c>
      <c r="C214">
        <v>0.34014100000000003</v>
      </c>
    </row>
    <row r="215" spans="1:3" x14ac:dyDescent="0.2">
      <c r="A215">
        <v>0.26</v>
      </c>
      <c r="B215">
        <v>0.32809899999999997</v>
      </c>
      <c r="C215">
        <v>0.338445</v>
      </c>
    </row>
    <row r="216" spans="1:3" x14ac:dyDescent="0.2">
      <c r="A216">
        <v>0.28000000000000003</v>
      </c>
      <c r="B216">
        <v>0.330239</v>
      </c>
      <c r="C216">
        <v>0.33723799999999998</v>
      </c>
    </row>
    <row r="217" spans="1:3" x14ac:dyDescent="0.2">
      <c r="A217">
        <v>0.3</v>
      </c>
      <c r="B217">
        <v>0.33285599999999999</v>
      </c>
      <c r="C217">
        <v>0.336511</v>
      </c>
    </row>
    <row r="218" spans="1:3" x14ac:dyDescent="0.2">
      <c r="A218">
        <v>0.32</v>
      </c>
      <c r="B218">
        <v>0.33591700000000002</v>
      </c>
      <c r="C218">
        <v>0.33625500000000003</v>
      </c>
    </row>
    <row r="219" spans="1:3" x14ac:dyDescent="0.2">
      <c r="A219">
        <v>0.34</v>
      </c>
      <c r="B219">
        <v>0.339391</v>
      </c>
      <c r="C219">
        <v>0.33645999999999998</v>
      </c>
    </row>
    <row r="220" spans="1:3" x14ac:dyDescent="0.2">
      <c r="A220">
        <v>0.36</v>
      </c>
      <c r="B220">
        <v>0.34324399999999999</v>
      </c>
      <c r="C220">
        <v>0.33711200000000002</v>
      </c>
    </row>
    <row r="221" spans="1:3" x14ac:dyDescent="0.2">
      <c r="A221">
        <v>0.38</v>
      </c>
      <c r="B221">
        <v>0.34744599999999998</v>
      </c>
      <c r="C221">
        <v>0.33819900000000003</v>
      </c>
    </row>
    <row r="222" spans="1:3" x14ac:dyDescent="0.2">
      <c r="A222">
        <v>0.4</v>
      </c>
      <c r="B222">
        <v>0.351962</v>
      </c>
      <c r="C222">
        <v>0.33970699999999998</v>
      </c>
    </row>
    <row r="223" spans="1:3" x14ac:dyDescent="0.2">
      <c r="A223">
        <v>0.42</v>
      </c>
      <c r="B223">
        <v>0.35676200000000002</v>
      </c>
      <c r="C223">
        <v>0.34161999999999998</v>
      </c>
    </row>
    <row r="224" spans="1:3" x14ac:dyDescent="0.2">
      <c r="A224">
        <v>0.44</v>
      </c>
      <c r="B224">
        <v>0.36181400000000002</v>
      </c>
      <c r="C224">
        <v>0.34392400000000001</v>
      </c>
    </row>
    <row r="225" spans="1:3" x14ac:dyDescent="0.2">
      <c r="A225">
        <v>0.46</v>
      </c>
      <c r="B225">
        <v>0.36708800000000003</v>
      </c>
      <c r="C225">
        <v>0.34660000000000002</v>
      </c>
    </row>
    <row r="226" spans="1:3" x14ac:dyDescent="0.2">
      <c r="A226">
        <v>0.48</v>
      </c>
      <c r="B226">
        <v>0.372554</v>
      </c>
      <c r="C226">
        <v>0.34963100000000003</v>
      </c>
    </row>
    <row r="227" spans="1:3" x14ac:dyDescent="0.2">
      <c r="A227">
        <v>0.5</v>
      </c>
      <c r="B227">
        <v>0.37818299999999999</v>
      </c>
      <c r="C227">
        <v>0.35299900000000001</v>
      </c>
    </row>
    <row r="228" spans="1:3" x14ac:dyDescent="0.2">
      <c r="A228">
        <v>0.52</v>
      </c>
      <c r="B228">
        <v>0.38394600000000001</v>
      </c>
      <c r="C228">
        <v>0.356684</v>
      </c>
    </row>
    <row r="229" spans="1:3" x14ac:dyDescent="0.2">
      <c r="A229">
        <v>0.54</v>
      </c>
      <c r="B229">
        <v>0.389816</v>
      </c>
      <c r="C229">
        <v>0.36066799999999999</v>
      </c>
    </row>
    <row r="230" spans="1:3" x14ac:dyDescent="0.2">
      <c r="A230">
        <v>0.56000000000000005</v>
      </c>
      <c r="B230">
        <v>0.39576499999999998</v>
      </c>
      <c r="C230">
        <v>0.364929</v>
      </c>
    </row>
    <row r="231" spans="1:3" x14ac:dyDescent="0.2">
      <c r="A231">
        <v>0.57999999999999996</v>
      </c>
      <c r="B231">
        <v>0.40176899999999999</v>
      </c>
      <c r="C231">
        <v>0.36944700000000003</v>
      </c>
    </row>
    <row r="232" spans="1:3" x14ac:dyDescent="0.2">
      <c r="A232">
        <v>0.6</v>
      </c>
      <c r="B232">
        <v>0.407802</v>
      </c>
      <c r="C232">
        <v>0.37420100000000001</v>
      </c>
    </row>
    <row r="233" spans="1:3" x14ac:dyDescent="0.2">
      <c r="A233">
        <v>0.62</v>
      </c>
      <c r="B233">
        <v>0.41383999999999999</v>
      </c>
      <c r="C233">
        <v>0.37916899999999998</v>
      </c>
    </row>
    <row r="234" spans="1:3" x14ac:dyDescent="0.2">
      <c r="A234">
        <v>0.64</v>
      </c>
      <c r="B234">
        <v>0.41986000000000001</v>
      </c>
      <c r="C234">
        <v>0.38433</v>
      </c>
    </row>
    <row r="235" spans="1:3" x14ac:dyDescent="0.2">
      <c r="A235">
        <v>0.66</v>
      </c>
      <c r="B235">
        <v>0.42584</v>
      </c>
      <c r="C235">
        <v>0.38966099999999998</v>
      </c>
    </row>
    <row r="236" spans="1:3" x14ac:dyDescent="0.2">
      <c r="A236">
        <v>0.68</v>
      </c>
      <c r="B236">
        <v>0.431759</v>
      </c>
      <c r="C236">
        <v>0.39513999999999999</v>
      </c>
    </row>
    <row r="237" spans="1:3" x14ac:dyDescent="0.2">
      <c r="A237">
        <v>0.7</v>
      </c>
      <c r="B237">
        <v>0.43759799999999999</v>
      </c>
      <c r="C237">
        <v>0.40074500000000002</v>
      </c>
    </row>
    <row r="238" spans="1:3" x14ac:dyDescent="0.2">
      <c r="A238">
        <v>0.72</v>
      </c>
      <c r="B238">
        <v>0.44333800000000001</v>
      </c>
      <c r="C238">
        <v>0.40645300000000001</v>
      </c>
    </row>
    <row r="239" spans="1:3" x14ac:dyDescent="0.2">
      <c r="A239">
        <v>0.74</v>
      </c>
      <c r="B239">
        <v>0.44896000000000003</v>
      </c>
      <c r="C239">
        <v>0.41224300000000003</v>
      </c>
    </row>
    <row r="240" spans="1:3" x14ac:dyDescent="0.2">
      <c r="A240">
        <v>0.76</v>
      </c>
      <c r="B240">
        <v>0.45444800000000002</v>
      </c>
      <c r="C240">
        <v>0.41809200000000002</v>
      </c>
    </row>
    <row r="241" spans="1:3" x14ac:dyDescent="0.2">
      <c r="A241">
        <v>0.78</v>
      </c>
      <c r="B241">
        <v>0.45978599999999997</v>
      </c>
      <c r="C241">
        <v>0.42397899999999999</v>
      </c>
    </row>
    <row r="242" spans="1:3" x14ac:dyDescent="0.2">
      <c r="A242">
        <v>0.8</v>
      </c>
      <c r="B242">
        <v>0.46495999999999998</v>
      </c>
      <c r="C242">
        <v>0.42987999999999998</v>
      </c>
    </row>
    <row r="243" spans="1:3" x14ac:dyDescent="0.2">
      <c r="A243">
        <v>0.82</v>
      </c>
      <c r="B243">
        <v>0.46995599999999998</v>
      </c>
      <c r="C243">
        <v>0.435776</v>
      </c>
    </row>
    <row r="244" spans="1:3" x14ac:dyDescent="0.2">
      <c r="A244">
        <v>0.84</v>
      </c>
      <c r="B244">
        <v>0.47476000000000002</v>
      </c>
      <c r="C244">
        <v>0.44164399999999998</v>
      </c>
    </row>
    <row r="245" spans="1:3" x14ac:dyDescent="0.2">
      <c r="A245">
        <v>0.86</v>
      </c>
      <c r="B245">
        <v>0.47936099999999998</v>
      </c>
      <c r="C245">
        <v>0.44746399999999997</v>
      </c>
    </row>
    <row r="246" spans="1:3" x14ac:dyDescent="0.2">
      <c r="A246">
        <v>0.88</v>
      </c>
      <c r="B246">
        <v>0.48375000000000001</v>
      </c>
      <c r="C246">
        <v>0.45321600000000001</v>
      </c>
    </row>
    <row r="247" spans="1:3" x14ac:dyDescent="0.2">
      <c r="A247">
        <v>0.9</v>
      </c>
      <c r="B247">
        <v>0.48791499999999999</v>
      </c>
      <c r="C247">
        <v>0.45888000000000001</v>
      </c>
    </row>
    <row r="248" spans="1:3" x14ac:dyDescent="0.2">
      <c r="A248">
        <v>0.92</v>
      </c>
      <c r="B248">
        <v>0.49184800000000001</v>
      </c>
      <c r="C248">
        <v>0.46443600000000002</v>
      </c>
    </row>
    <row r="249" spans="1:3" x14ac:dyDescent="0.2">
      <c r="A249">
        <v>0.94</v>
      </c>
      <c r="B249">
        <v>0.49553999999999998</v>
      </c>
      <c r="C249">
        <v>0.46986699999999998</v>
      </c>
    </row>
    <row r="250" spans="1:3" x14ac:dyDescent="0.2">
      <c r="A250">
        <v>0.96</v>
      </c>
      <c r="B250">
        <v>0.49898599999999999</v>
      </c>
      <c r="C250">
        <v>0.47515299999999999</v>
      </c>
    </row>
    <row r="251" spans="1:3" x14ac:dyDescent="0.2">
      <c r="A251">
        <v>0.98</v>
      </c>
      <c r="B251">
        <v>0.50217900000000004</v>
      </c>
      <c r="C251">
        <v>0.48027799999999998</v>
      </c>
    </row>
    <row r="252" spans="1:3" x14ac:dyDescent="0.2">
      <c r="A252">
        <v>1</v>
      </c>
      <c r="B252">
        <v>0.50511300000000003</v>
      </c>
      <c r="C252">
        <v>0.48522500000000002</v>
      </c>
    </row>
    <row r="253" spans="1:3" x14ac:dyDescent="0.2">
      <c r="A253">
        <v>1.02</v>
      </c>
      <c r="B253">
        <v>0.50778400000000001</v>
      </c>
      <c r="C253">
        <v>0.489977</v>
      </c>
    </row>
    <row r="254" spans="1:3" x14ac:dyDescent="0.2">
      <c r="A254">
        <v>1.04</v>
      </c>
      <c r="B254">
        <v>0.510189</v>
      </c>
      <c r="C254">
        <v>0.49452099999999999</v>
      </c>
    </row>
    <row r="255" spans="1:3" x14ac:dyDescent="0.2">
      <c r="A255">
        <v>1.06</v>
      </c>
      <c r="B255">
        <v>0.512324</v>
      </c>
      <c r="C255">
        <v>0.49884099999999998</v>
      </c>
    </row>
    <row r="256" spans="1:3" x14ac:dyDescent="0.2">
      <c r="A256">
        <v>1.08</v>
      </c>
      <c r="B256">
        <v>0.51418699999999995</v>
      </c>
      <c r="C256">
        <v>0.50292400000000004</v>
      </c>
    </row>
    <row r="257" spans="1:3" x14ac:dyDescent="0.2">
      <c r="A257">
        <v>1.1000000000000001</v>
      </c>
      <c r="B257">
        <v>0.51577700000000004</v>
      </c>
      <c r="C257">
        <v>0.50675700000000001</v>
      </c>
    </row>
    <row r="258" spans="1:3" x14ac:dyDescent="0.2">
      <c r="A258">
        <v>1.1200000000000001</v>
      </c>
      <c r="B258">
        <v>0.51709300000000002</v>
      </c>
      <c r="C258">
        <v>0.51032900000000003</v>
      </c>
    </row>
    <row r="259" spans="1:3" x14ac:dyDescent="0.2">
      <c r="A259">
        <v>1.1399999999999999</v>
      </c>
      <c r="B259">
        <v>0.51813500000000001</v>
      </c>
      <c r="C259">
        <v>0.513629</v>
      </c>
    </row>
    <row r="260" spans="1:3" x14ac:dyDescent="0.2">
      <c r="A260">
        <v>1.1599999999999999</v>
      </c>
      <c r="B260">
        <v>0.518903</v>
      </c>
      <c r="C260">
        <v>0.51664600000000005</v>
      </c>
    </row>
    <row r="261" spans="1:3" x14ac:dyDescent="0.2">
      <c r="A261">
        <v>1.18</v>
      </c>
      <c r="B261">
        <v>0.51939800000000003</v>
      </c>
      <c r="C261">
        <v>0.51937199999999994</v>
      </c>
    </row>
    <row r="262" spans="1:3" x14ac:dyDescent="0.2">
      <c r="A262">
        <v>1.2</v>
      </c>
      <c r="B262">
        <v>0.51962299999999995</v>
      </c>
      <c r="C262">
        <v>0.52179799999999998</v>
      </c>
    </row>
    <row r="263" spans="1:3" x14ac:dyDescent="0.2">
      <c r="A263">
        <v>1.22</v>
      </c>
      <c r="B263">
        <v>0.51957799999999998</v>
      </c>
      <c r="C263">
        <v>0.52391799999999999</v>
      </c>
    </row>
    <row r="264" spans="1:3" x14ac:dyDescent="0.2">
      <c r="A264">
        <v>1.24</v>
      </c>
      <c r="B264">
        <v>0.51926799999999995</v>
      </c>
      <c r="C264">
        <v>0.52572399999999997</v>
      </c>
    </row>
    <row r="265" spans="1:3" x14ac:dyDescent="0.2">
      <c r="A265">
        <v>1.26</v>
      </c>
      <c r="B265">
        <v>0.51869399999999999</v>
      </c>
      <c r="C265">
        <v>0.52721200000000001</v>
      </c>
    </row>
    <row r="266" spans="1:3" x14ac:dyDescent="0.2">
      <c r="A266">
        <v>1.28</v>
      </c>
      <c r="B266">
        <v>0.51785999999999999</v>
      </c>
      <c r="C266">
        <v>0.52837699999999999</v>
      </c>
    </row>
    <row r="267" spans="1:3" x14ac:dyDescent="0.2">
      <c r="A267">
        <v>1.3</v>
      </c>
      <c r="B267">
        <v>0.51677099999999998</v>
      </c>
      <c r="C267">
        <v>0.52921499999999999</v>
      </c>
    </row>
    <row r="268" spans="1:3" x14ac:dyDescent="0.2">
      <c r="A268">
        <v>1.32</v>
      </c>
      <c r="B268">
        <v>0.51543000000000005</v>
      </c>
      <c r="C268">
        <v>0.52972300000000005</v>
      </c>
    </row>
    <row r="269" spans="1:3" x14ac:dyDescent="0.2">
      <c r="A269">
        <v>1.34</v>
      </c>
      <c r="B269">
        <v>0.51384300000000005</v>
      </c>
      <c r="C269">
        <v>0.52990000000000004</v>
      </c>
    </row>
    <row r="270" spans="1:3" x14ac:dyDescent="0.2">
      <c r="A270">
        <v>1.36</v>
      </c>
      <c r="B270">
        <v>0.51201399999999997</v>
      </c>
      <c r="C270">
        <v>0.52974500000000002</v>
      </c>
    </row>
    <row r="271" spans="1:3" x14ac:dyDescent="0.2">
      <c r="A271">
        <v>1.38</v>
      </c>
      <c r="B271">
        <v>0.50994799999999996</v>
      </c>
      <c r="C271">
        <v>0.52925699999999998</v>
      </c>
    </row>
    <row r="272" spans="1:3" x14ac:dyDescent="0.2">
      <c r="A272">
        <v>1.4</v>
      </c>
      <c r="B272">
        <v>0.50765099999999996</v>
      </c>
      <c r="C272">
        <v>0.52843799999999996</v>
      </c>
    </row>
    <row r="273" spans="1:3" x14ac:dyDescent="0.2">
      <c r="A273">
        <v>1.42</v>
      </c>
      <c r="B273">
        <v>0.50512999999999997</v>
      </c>
      <c r="C273">
        <v>0.52728799999999998</v>
      </c>
    </row>
    <row r="274" spans="1:3" x14ac:dyDescent="0.2">
      <c r="A274">
        <v>1.44</v>
      </c>
      <c r="B274">
        <v>0.50238899999999997</v>
      </c>
      <c r="C274">
        <v>0.52581100000000003</v>
      </c>
    </row>
    <row r="275" spans="1:3" x14ac:dyDescent="0.2">
      <c r="A275">
        <v>1.46</v>
      </c>
      <c r="B275">
        <v>0.49943500000000002</v>
      </c>
      <c r="C275">
        <v>0.52400800000000003</v>
      </c>
    </row>
    <row r="276" spans="1:3" x14ac:dyDescent="0.2">
      <c r="A276">
        <v>1.48</v>
      </c>
      <c r="B276">
        <v>0.49627500000000002</v>
      </c>
      <c r="C276">
        <v>0.52188400000000001</v>
      </c>
    </row>
    <row r="277" spans="1:3" x14ac:dyDescent="0.2">
      <c r="A277">
        <v>1.5</v>
      </c>
      <c r="B277">
        <v>0.49291499999999999</v>
      </c>
      <c r="C277">
        <v>0.51944400000000002</v>
      </c>
    </row>
    <row r="278" spans="1:3" x14ac:dyDescent="0.2">
      <c r="A278">
        <v>1.52</v>
      </c>
      <c r="B278">
        <v>0.48936099999999999</v>
      </c>
      <c r="C278">
        <v>0.51669200000000004</v>
      </c>
    </row>
    <row r="279" spans="1:3" x14ac:dyDescent="0.2">
      <c r="A279">
        <v>1.54</v>
      </c>
      <c r="B279">
        <v>0.48562100000000002</v>
      </c>
      <c r="C279">
        <v>0.51363400000000003</v>
      </c>
    </row>
    <row r="280" spans="1:3" x14ac:dyDescent="0.2">
      <c r="A280">
        <v>1.56</v>
      </c>
      <c r="B280">
        <v>0.48170099999999999</v>
      </c>
      <c r="C280">
        <v>0.51027599999999995</v>
      </c>
    </row>
    <row r="281" spans="1:3" x14ac:dyDescent="0.2">
      <c r="A281">
        <v>1.58</v>
      </c>
      <c r="B281">
        <v>0.47760900000000001</v>
      </c>
      <c r="C281">
        <v>0.50662600000000002</v>
      </c>
    </row>
    <row r="282" spans="1:3" x14ac:dyDescent="0.2">
      <c r="A282">
        <v>1.6</v>
      </c>
      <c r="B282">
        <v>0.47335100000000002</v>
      </c>
      <c r="C282">
        <v>0.502691</v>
      </c>
    </row>
    <row r="283" spans="1:3" x14ac:dyDescent="0.2">
      <c r="A283">
        <v>1.62</v>
      </c>
      <c r="B283">
        <v>0.46893299999999999</v>
      </c>
      <c r="C283">
        <v>0.49847900000000001</v>
      </c>
    </row>
    <row r="284" spans="1:3" x14ac:dyDescent="0.2">
      <c r="A284">
        <v>1.64</v>
      </c>
      <c r="B284">
        <v>0.46436500000000003</v>
      </c>
      <c r="C284">
        <v>0.49399900000000002</v>
      </c>
    </row>
    <row r="285" spans="1:3" x14ac:dyDescent="0.2">
      <c r="A285">
        <v>1.66</v>
      </c>
      <c r="B285">
        <v>0.45965099999999998</v>
      </c>
      <c r="C285">
        <v>0.48925800000000003</v>
      </c>
    </row>
    <row r="286" spans="1:3" x14ac:dyDescent="0.2">
      <c r="A286">
        <v>1.68</v>
      </c>
      <c r="B286">
        <v>0.45479999999999998</v>
      </c>
      <c r="C286">
        <v>0.48426799999999998</v>
      </c>
    </row>
    <row r="287" spans="1:3" x14ac:dyDescent="0.2">
      <c r="A287">
        <v>1.7</v>
      </c>
      <c r="B287">
        <v>0.449818</v>
      </c>
      <c r="C287">
        <v>0.47903600000000002</v>
      </c>
    </row>
    <row r="288" spans="1:3" x14ac:dyDescent="0.2">
      <c r="A288">
        <v>1.72</v>
      </c>
      <c r="B288">
        <v>0.444712</v>
      </c>
      <c r="C288">
        <v>0.47357399999999999</v>
      </c>
    </row>
    <row r="289" spans="1:3" x14ac:dyDescent="0.2">
      <c r="A289">
        <v>1.74</v>
      </c>
      <c r="B289">
        <v>0.43948999999999999</v>
      </c>
      <c r="C289">
        <v>0.467891</v>
      </c>
    </row>
    <row r="290" spans="1:3" x14ac:dyDescent="0.2">
      <c r="A290">
        <v>1.76</v>
      </c>
      <c r="B290">
        <v>0.43415700000000002</v>
      </c>
      <c r="C290">
        <v>0.46199800000000002</v>
      </c>
    </row>
    <row r="291" spans="1:3" x14ac:dyDescent="0.2">
      <c r="A291">
        <v>1.78</v>
      </c>
      <c r="B291">
        <v>0.42872199999999999</v>
      </c>
      <c r="C291">
        <v>0.45590599999999998</v>
      </c>
    </row>
    <row r="292" spans="1:3" x14ac:dyDescent="0.2">
      <c r="A292">
        <v>1.8</v>
      </c>
      <c r="B292">
        <v>0.42319000000000001</v>
      </c>
      <c r="C292">
        <v>0.44962600000000003</v>
      </c>
    </row>
    <row r="293" spans="1:3" x14ac:dyDescent="0.2">
      <c r="A293">
        <v>1.82</v>
      </c>
      <c r="B293">
        <v>0.41756900000000002</v>
      </c>
      <c r="C293">
        <v>0.44316800000000001</v>
      </c>
    </row>
    <row r="294" spans="1:3" x14ac:dyDescent="0.2">
      <c r="A294">
        <v>1.84</v>
      </c>
      <c r="B294">
        <v>0.41186400000000001</v>
      </c>
      <c r="C294">
        <v>0.43654500000000002</v>
      </c>
    </row>
    <row r="295" spans="1:3" x14ac:dyDescent="0.2">
      <c r="A295">
        <v>1.86</v>
      </c>
      <c r="B295">
        <v>0.40608300000000003</v>
      </c>
      <c r="C295">
        <v>0.42976700000000001</v>
      </c>
    </row>
    <row r="296" spans="1:3" x14ac:dyDescent="0.2">
      <c r="A296">
        <v>1.88</v>
      </c>
      <c r="B296">
        <v>0.400231</v>
      </c>
      <c r="C296">
        <v>0.42284500000000003</v>
      </c>
    </row>
    <row r="297" spans="1:3" x14ac:dyDescent="0.2">
      <c r="A297">
        <v>1.9</v>
      </c>
      <c r="B297">
        <v>0.394314</v>
      </c>
      <c r="C297">
        <v>0.41579100000000002</v>
      </c>
    </row>
    <row r="298" spans="1:3" x14ac:dyDescent="0.2">
      <c r="A298">
        <v>1.92</v>
      </c>
      <c r="B298">
        <v>0.38833899999999999</v>
      </c>
      <c r="C298">
        <v>0.40861700000000001</v>
      </c>
    </row>
    <row r="299" spans="1:3" x14ac:dyDescent="0.2">
      <c r="A299">
        <v>1.94</v>
      </c>
      <c r="B299">
        <v>0.38231199999999999</v>
      </c>
      <c r="C299">
        <v>0.40133400000000002</v>
      </c>
    </row>
    <row r="300" spans="1:3" x14ac:dyDescent="0.2">
      <c r="A300">
        <v>1.96</v>
      </c>
      <c r="B300">
        <v>0.37623899999999999</v>
      </c>
      <c r="C300">
        <v>0.39395200000000002</v>
      </c>
    </row>
    <row r="301" spans="1:3" x14ac:dyDescent="0.2">
      <c r="A301">
        <v>1.98</v>
      </c>
      <c r="B301">
        <v>0.37012499999999998</v>
      </c>
      <c r="C301">
        <v>0.38648300000000002</v>
      </c>
    </row>
    <row r="302" spans="1:3" x14ac:dyDescent="0.2">
      <c r="A302">
        <v>2</v>
      </c>
      <c r="B302">
        <v>0.36397600000000002</v>
      </c>
      <c r="C302">
        <v>0.37893900000000003</v>
      </c>
    </row>
    <row r="303" spans="1:3" x14ac:dyDescent="0.2">
      <c r="A303">
        <v>2.02</v>
      </c>
      <c r="B303">
        <v>0.357796</v>
      </c>
      <c r="C303">
        <v>0.37132900000000002</v>
      </c>
    </row>
    <row r="304" spans="1:3" x14ac:dyDescent="0.2">
      <c r="A304">
        <v>2.04</v>
      </c>
      <c r="B304">
        <v>0.35159200000000002</v>
      </c>
      <c r="C304">
        <v>0.36366599999999999</v>
      </c>
    </row>
    <row r="305" spans="1:3" x14ac:dyDescent="0.2">
      <c r="A305">
        <v>2.06</v>
      </c>
      <c r="B305">
        <v>0.34536800000000001</v>
      </c>
      <c r="C305">
        <v>0.355958</v>
      </c>
    </row>
    <row r="306" spans="1:3" x14ac:dyDescent="0.2">
      <c r="A306">
        <v>2.08</v>
      </c>
      <c r="B306">
        <v>0.33912999999999999</v>
      </c>
      <c r="C306">
        <v>0.34821800000000003</v>
      </c>
    </row>
    <row r="307" spans="1:3" x14ac:dyDescent="0.2">
      <c r="A307">
        <v>2.1</v>
      </c>
      <c r="B307">
        <v>0.33288099999999998</v>
      </c>
      <c r="C307">
        <v>0.34045399999999998</v>
      </c>
    </row>
    <row r="308" spans="1:3" x14ac:dyDescent="0.2">
      <c r="A308">
        <v>2.12</v>
      </c>
      <c r="B308">
        <v>0.32662799999999997</v>
      </c>
      <c r="C308">
        <v>0.33267600000000003</v>
      </c>
    </row>
    <row r="309" spans="1:3" x14ac:dyDescent="0.2">
      <c r="A309">
        <v>2.14</v>
      </c>
      <c r="B309">
        <v>0.32037300000000002</v>
      </c>
      <c r="C309">
        <v>0.32489499999999999</v>
      </c>
    </row>
    <row r="310" spans="1:3" x14ac:dyDescent="0.2">
      <c r="A310">
        <v>2.16</v>
      </c>
      <c r="B310">
        <v>0.31412200000000001</v>
      </c>
      <c r="C310">
        <v>0.31712000000000001</v>
      </c>
    </row>
    <row r="311" spans="1:3" x14ac:dyDescent="0.2">
      <c r="A311">
        <v>2.1800000000000002</v>
      </c>
      <c r="B311">
        <v>0.30787900000000001</v>
      </c>
      <c r="C311">
        <v>0.309359</v>
      </c>
    </row>
    <row r="312" spans="1:3" x14ac:dyDescent="0.2">
      <c r="A312">
        <v>2.2000000000000002</v>
      </c>
      <c r="B312">
        <v>0.301647</v>
      </c>
      <c r="C312">
        <v>0.301622</v>
      </c>
    </row>
    <row r="313" spans="1:3" x14ac:dyDescent="0.2">
      <c r="A313">
        <v>2.2200000000000002</v>
      </c>
      <c r="B313">
        <v>0.295431</v>
      </c>
      <c r="C313">
        <v>0.29391699999999998</v>
      </c>
    </row>
    <row r="314" spans="1:3" x14ac:dyDescent="0.2">
      <c r="A314">
        <v>2.2400000000000002</v>
      </c>
      <c r="B314">
        <v>0.28923399999999999</v>
      </c>
      <c r="C314">
        <v>0.28625099999999998</v>
      </c>
    </row>
    <row r="315" spans="1:3" x14ac:dyDescent="0.2">
      <c r="A315">
        <v>2.2599999999999998</v>
      </c>
      <c r="B315">
        <v>0.28305999999999998</v>
      </c>
      <c r="C315">
        <v>0.27863399999999999</v>
      </c>
    </row>
    <row r="316" spans="1:3" x14ac:dyDescent="0.2">
      <c r="A316">
        <v>2.2799999999999998</v>
      </c>
      <c r="B316">
        <v>0.27691199999999999</v>
      </c>
      <c r="C316">
        <v>0.27107199999999998</v>
      </c>
    </row>
    <row r="317" spans="1:3" x14ac:dyDescent="0.2">
      <c r="A317">
        <v>2.2999999999999998</v>
      </c>
      <c r="B317">
        <v>0.27079300000000001</v>
      </c>
      <c r="C317">
        <v>0.26357199999999997</v>
      </c>
    </row>
    <row r="318" spans="1:3" x14ac:dyDescent="0.2">
      <c r="A318">
        <v>2.3199999999999998</v>
      </c>
      <c r="B318">
        <v>0.264706</v>
      </c>
      <c r="C318">
        <v>0.25614100000000001</v>
      </c>
    </row>
    <row r="319" spans="1:3" x14ac:dyDescent="0.2">
      <c r="A319">
        <v>2.34</v>
      </c>
      <c r="B319">
        <v>0.25865500000000002</v>
      </c>
      <c r="C319">
        <v>0.24878600000000001</v>
      </c>
    </row>
    <row r="320" spans="1:3" x14ac:dyDescent="0.2">
      <c r="A320">
        <v>2.36</v>
      </c>
      <c r="B320">
        <v>0.25264300000000001</v>
      </c>
      <c r="C320">
        <v>0.24151300000000001</v>
      </c>
    </row>
    <row r="321" spans="1:3" x14ac:dyDescent="0.2">
      <c r="A321">
        <v>2.38</v>
      </c>
      <c r="B321">
        <v>0.24667</v>
      </c>
      <c r="C321">
        <v>0.23432700000000001</v>
      </c>
    </row>
    <row r="322" spans="1:3" x14ac:dyDescent="0.2">
      <c r="A322">
        <v>2.4</v>
      </c>
      <c r="B322">
        <v>0.24074100000000001</v>
      </c>
      <c r="C322">
        <v>0.22723299999999999</v>
      </c>
    </row>
    <row r="323" spans="1:3" x14ac:dyDescent="0.2">
      <c r="A323">
        <v>2.42</v>
      </c>
      <c r="B323">
        <v>0.23485800000000001</v>
      </c>
      <c r="C323">
        <v>0.22023799999999999</v>
      </c>
    </row>
    <row r="324" spans="1:3" x14ac:dyDescent="0.2">
      <c r="A324">
        <v>2.44</v>
      </c>
      <c r="B324">
        <v>0.229023</v>
      </c>
      <c r="C324">
        <v>0.21334500000000001</v>
      </c>
    </row>
    <row r="325" spans="1:3" x14ac:dyDescent="0.2">
      <c r="A325">
        <v>2.46</v>
      </c>
      <c r="B325">
        <v>0.22323799999999999</v>
      </c>
      <c r="C325">
        <v>0.20655899999999999</v>
      </c>
    </row>
    <row r="326" spans="1:3" x14ac:dyDescent="0.2">
      <c r="A326">
        <v>2.48</v>
      </c>
      <c r="B326">
        <v>0.217504</v>
      </c>
      <c r="C326">
        <v>0.19988400000000001</v>
      </c>
    </row>
    <row r="327" spans="1:3" x14ac:dyDescent="0.2">
      <c r="A327">
        <v>2.5</v>
      </c>
      <c r="B327">
        <v>0.21182500000000001</v>
      </c>
      <c r="C327">
        <v>0.19332299999999999</v>
      </c>
    </row>
    <row r="328" spans="1:3" x14ac:dyDescent="0.2">
      <c r="A328">
        <v>2.52</v>
      </c>
      <c r="B328">
        <v>0.206201</v>
      </c>
      <c r="C328">
        <v>0.18687899999999999</v>
      </c>
    </row>
    <row r="329" spans="1:3" x14ac:dyDescent="0.2">
      <c r="A329">
        <v>2.54</v>
      </c>
      <c r="B329">
        <v>0.20063500000000001</v>
      </c>
      <c r="C329">
        <v>0.180557</v>
      </c>
    </row>
    <row r="330" spans="1:3" x14ac:dyDescent="0.2">
      <c r="A330">
        <v>2.56</v>
      </c>
      <c r="B330">
        <v>0.19512699999999999</v>
      </c>
      <c r="C330">
        <v>0.17435700000000001</v>
      </c>
    </row>
    <row r="331" spans="1:3" x14ac:dyDescent="0.2">
      <c r="A331">
        <v>2.58</v>
      </c>
      <c r="B331">
        <v>0.18967899999999999</v>
      </c>
      <c r="C331">
        <v>0.16828399999999999</v>
      </c>
    </row>
    <row r="332" spans="1:3" x14ac:dyDescent="0.2">
      <c r="A332">
        <v>2.6</v>
      </c>
      <c r="B332">
        <v>0.18429300000000001</v>
      </c>
      <c r="C332">
        <v>0.16233800000000001</v>
      </c>
    </row>
    <row r="333" spans="1:3" x14ac:dyDescent="0.2">
      <c r="A333">
        <v>2.62</v>
      </c>
      <c r="B333">
        <v>0.17896899999999999</v>
      </c>
      <c r="C333">
        <v>0.15652199999999999</v>
      </c>
    </row>
    <row r="334" spans="1:3" x14ac:dyDescent="0.2">
      <c r="A334">
        <v>2.64</v>
      </c>
      <c r="B334">
        <v>0.173708</v>
      </c>
      <c r="C334">
        <v>0.150837</v>
      </c>
    </row>
    <row r="335" spans="1:3" x14ac:dyDescent="0.2">
      <c r="A335">
        <v>2.66</v>
      </c>
      <c r="B335">
        <v>0.168513</v>
      </c>
      <c r="C335">
        <v>0.145284</v>
      </c>
    </row>
    <row r="336" spans="1:3" x14ac:dyDescent="0.2">
      <c r="A336">
        <v>2.68</v>
      </c>
      <c r="B336">
        <v>0.163382</v>
      </c>
      <c r="C336">
        <v>0.13986399999999999</v>
      </c>
    </row>
    <row r="337" spans="1:3" x14ac:dyDescent="0.2">
      <c r="A337">
        <v>2.7</v>
      </c>
      <c r="B337">
        <v>0.15831799999999999</v>
      </c>
      <c r="C337">
        <v>0.134577</v>
      </c>
    </row>
    <row r="338" spans="1:3" x14ac:dyDescent="0.2">
      <c r="A338">
        <v>2.72</v>
      </c>
      <c r="B338">
        <v>0.15332000000000001</v>
      </c>
      <c r="C338">
        <v>0.12942500000000001</v>
      </c>
    </row>
    <row r="339" spans="1:3" x14ac:dyDescent="0.2">
      <c r="A339">
        <v>2.74</v>
      </c>
      <c r="B339">
        <v>0.148391</v>
      </c>
      <c r="C339">
        <v>0.124407</v>
      </c>
    </row>
    <row r="340" spans="1:3" x14ac:dyDescent="0.2">
      <c r="A340">
        <v>2.76</v>
      </c>
      <c r="B340">
        <v>0.14352899999999999</v>
      </c>
      <c r="C340">
        <v>0.11952400000000001</v>
      </c>
    </row>
    <row r="341" spans="1:3" x14ac:dyDescent="0.2">
      <c r="A341">
        <v>2.78</v>
      </c>
      <c r="B341">
        <v>0.138735</v>
      </c>
      <c r="C341">
        <v>0.114774</v>
      </c>
    </row>
    <row r="342" spans="1:3" x14ac:dyDescent="0.2">
      <c r="A342">
        <v>2.8</v>
      </c>
      <c r="B342">
        <v>0.13400999999999999</v>
      </c>
      <c r="C342">
        <v>0.11015800000000001</v>
      </c>
    </row>
    <row r="343" spans="1:3" x14ac:dyDescent="0.2">
      <c r="A343">
        <v>2.82</v>
      </c>
      <c r="B343">
        <v>0.129354</v>
      </c>
      <c r="C343">
        <v>0.105674</v>
      </c>
    </row>
    <row r="344" spans="1:3" x14ac:dyDescent="0.2">
      <c r="A344">
        <v>2.84</v>
      </c>
      <c r="B344">
        <v>0.124768</v>
      </c>
      <c r="C344">
        <v>0.101323</v>
      </c>
    </row>
    <row r="345" spans="1:3" x14ac:dyDescent="0.2">
      <c r="A345">
        <v>2.86</v>
      </c>
      <c r="B345">
        <v>0.12025</v>
      </c>
      <c r="C345">
        <v>9.7101599999999996E-2</v>
      </c>
    </row>
    <row r="346" spans="1:3" x14ac:dyDescent="0.2">
      <c r="A346">
        <v>2.88</v>
      </c>
      <c r="B346">
        <v>0.115803</v>
      </c>
      <c r="C346">
        <v>9.3010300000000004E-2</v>
      </c>
    </row>
    <row r="347" spans="1:3" x14ac:dyDescent="0.2">
      <c r="A347">
        <v>2.9</v>
      </c>
      <c r="B347">
        <v>0.111424</v>
      </c>
      <c r="C347">
        <v>8.9047200000000007E-2</v>
      </c>
    </row>
    <row r="348" spans="1:3" x14ac:dyDescent="0.2">
      <c r="A348">
        <v>2.92</v>
      </c>
      <c r="B348">
        <v>0.107115</v>
      </c>
      <c r="C348">
        <v>8.5210900000000006E-2</v>
      </c>
    </row>
    <row r="349" spans="1:3" x14ac:dyDescent="0.2">
      <c r="A349">
        <v>2.94</v>
      </c>
      <c r="B349">
        <v>0.102876</v>
      </c>
      <c r="C349">
        <v>8.1499500000000002E-2</v>
      </c>
    </row>
    <row r="350" spans="1:3" x14ac:dyDescent="0.2">
      <c r="A350">
        <v>2.96</v>
      </c>
      <c r="B350">
        <v>9.8705100000000004E-2</v>
      </c>
      <c r="C350">
        <v>7.7911499999999995E-2</v>
      </c>
    </row>
    <row r="351" spans="1:3" x14ac:dyDescent="0.2">
      <c r="A351">
        <v>2.98</v>
      </c>
      <c r="B351">
        <v>9.4603300000000001E-2</v>
      </c>
      <c r="C351">
        <v>7.4444899999999994E-2</v>
      </c>
    </row>
    <row r="352" spans="1:3" x14ac:dyDescent="0.2">
      <c r="A352">
        <v>3</v>
      </c>
      <c r="B352">
        <v>9.0570399999999995E-2</v>
      </c>
      <c r="C352">
        <v>7.1097599999999997E-2</v>
      </c>
    </row>
    <row r="353" spans="1:3" x14ac:dyDescent="0.2">
      <c r="A353">
        <v>3.02</v>
      </c>
      <c r="B353">
        <v>8.6605699999999994E-2</v>
      </c>
      <c r="C353">
        <v>6.78676E-2</v>
      </c>
    </row>
    <row r="354" spans="1:3" x14ac:dyDescent="0.2">
      <c r="A354">
        <v>3.04</v>
      </c>
      <c r="B354">
        <v>8.2709299999999999E-2</v>
      </c>
      <c r="C354">
        <v>6.4752799999999999E-2</v>
      </c>
    </row>
    <row r="355" spans="1:3" x14ac:dyDescent="0.2">
      <c r="A355">
        <v>3.06</v>
      </c>
      <c r="B355">
        <v>7.8880099999999995E-2</v>
      </c>
      <c r="C355">
        <v>6.1750800000000002E-2</v>
      </c>
    </row>
    <row r="356" spans="1:3" x14ac:dyDescent="0.2">
      <c r="A356">
        <v>3.08</v>
      </c>
      <c r="B356">
        <v>7.5118400000000002E-2</v>
      </c>
      <c r="C356">
        <v>5.8859399999999999E-2</v>
      </c>
    </row>
    <row r="357" spans="1:3" x14ac:dyDescent="0.2">
      <c r="A357">
        <v>3.1</v>
      </c>
      <c r="B357">
        <v>7.1423399999999998E-2</v>
      </c>
      <c r="C357">
        <v>5.60762E-2</v>
      </c>
    </row>
    <row r="358" spans="1:3" x14ac:dyDescent="0.2">
      <c r="A358">
        <v>3.12</v>
      </c>
      <c r="B358">
        <v>6.7794499999999994E-2</v>
      </c>
      <c r="C358">
        <v>5.3398800000000003E-2</v>
      </c>
    </row>
    <row r="359" spans="1:3" x14ac:dyDescent="0.2">
      <c r="A359">
        <v>3.14</v>
      </c>
      <c r="B359">
        <v>6.42316E-2</v>
      </c>
      <c r="C359">
        <v>5.0824599999999998E-2</v>
      </c>
    </row>
    <row r="360" spans="1:3" x14ac:dyDescent="0.2">
      <c r="A360">
        <v>3.16</v>
      </c>
      <c r="B360">
        <v>6.0733599999999999E-2</v>
      </c>
      <c r="C360">
        <v>4.8351199999999997E-2</v>
      </c>
    </row>
    <row r="361" spans="1:3" x14ac:dyDescent="0.2">
      <c r="A361">
        <v>3.18</v>
      </c>
      <c r="B361">
        <v>5.7300400000000001E-2</v>
      </c>
      <c r="C361">
        <v>4.5976099999999999E-2</v>
      </c>
    </row>
    <row r="362" spans="1:3" x14ac:dyDescent="0.2">
      <c r="A362">
        <v>3.2</v>
      </c>
      <c r="B362">
        <v>5.3931100000000003E-2</v>
      </c>
      <c r="C362">
        <v>4.3696699999999998E-2</v>
      </c>
    </row>
    <row r="363" spans="1:3" x14ac:dyDescent="0.2">
      <c r="A363">
        <v>3.22</v>
      </c>
      <c r="B363">
        <v>5.0625099999999999E-2</v>
      </c>
      <c r="C363">
        <v>4.1510400000000003E-2</v>
      </c>
    </row>
    <row r="364" spans="1:3" x14ac:dyDescent="0.2">
      <c r="A364">
        <v>3.24</v>
      </c>
      <c r="B364">
        <v>4.7381600000000003E-2</v>
      </c>
      <c r="C364">
        <v>3.9414600000000001E-2</v>
      </c>
    </row>
    <row r="365" spans="1:3" x14ac:dyDescent="0.2">
      <c r="A365">
        <v>3.26</v>
      </c>
      <c r="B365">
        <v>4.4200200000000002E-2</v>
      </c>
      <c r="C365">
        <v>3.7406700000000001E-2</v>
      </c>
    </row>
    <row r="366" spans="1:3" x14ac:dyDescent="0.2">
      <c r="A366">
        <v>3.28</v>
      </c>
      <c r="B366">
        <v>4.1080600000000002E-2</v>
      </c>
      <c r="C366">
        <v>3.5484300000000003E-2</v>
      </c>
    </row>
    <row r="367" spans="1:3" x14ac:dyDescent="0.2">
      <c r="A367">
        <v>3.3</v>
      </c>
      <c r="B367">
        <v>3.8020999999999999E-2</v>
      </c>
      <c r="C367">
        <v>3.3644599999999997E-2</v>
      </c>
    </row>
    <row r="368" spans="1:3" x14ac:dyDescent="0.2">
      <c r="A368">
        <v>3.32</v>
      </c>
      <c r="B368">
        <v>3.5021499999999997E-2</v>
      </c>
      <c r="C368">
        <v>3.1885200000000002E-2</v>
      </c>
    </row>
    <row r="369" spans="1:3" x14ac:dyDescent="0.2">
      <c r="A369">
        <v>3.34</v>
      </c>
      <c r="B369">
        <v>3.2080999999999998E-2</v>
      </c>
      <c r="C369">
        <v>3.0203399999999998E-2</v>
      </c>
    </row>
    <row r="370" spans="1:3" x14ac:dyDescent="0.2">
      <c r="A370">
        <v>3.36</v>
      </c>
      <c r="B370">
        <v>2.9198999999999999E-2</v>
      </c>
      <c r="C370">
        <v>2.8596900000000001E-2</v>
      </c>
    </row>
    <row r="371" spans="1:3" x14ac:dyDescent="0.2">
      <c r="A371">
        <v>3.38</v>
      </c>
      <c r="B371">
        <v>2.6374600000000002E-2</v>
      </c>
      <c r="C371">
        <v>2.7063E-2</v>
      </c>
    </row>
    <row r="372" spans="1:3" x14ac:dyDescent="0.2">
      <c r="A372">
        <v>3.4</v>
      </c>
      <c r="B372">
        <v>2.3607E-2</v>
      </c>
      <c r="C372">
        <v>2.5599299999999998E-2</v>
      </c>
    </row>
    <row r="373" spans="1:3" x14ac:dyDescent="0.2">
      <c r="A373">
        <v>3.42</v>
      </c>
      <c r="B373">
        <v>2.08956E-2</v>
      </c>
      <c r="C373">
        <v>2.4203300000000001E-2</v>
      </c>
    </row>
    <row r="374" spans="1:3" x14ac:dyDescent="0.2">
      <c r="A374">
        <v>3.44</v>
      </c>
      <c r="B374">
        <v>1.8239499999999999E-2</v>
      </c>
      <c r="C374">
        <v>2.2872799999999999E-2</v>
      </c>
    </row>
    <row r="375" spans="1:3" x14ac:dyDescent="0.2">
      <c r="A375">
        <v>3.46</v>
      </c>
      <c r="B375">
        <v>1.5637600000000001E-2</v>
      </c>
      <c r="C375">
        <v>2.1605200000000001E-2</v>
      </c>
    </row>
    <row r="376" spans="1:3" x14ac:dyDescent="0.2">
      <c r="A376">
        <v>3.48</v>
      </c>
      <c r="B376">
        <v>1.3089399999999999E-2</v>
      </c>
      <c r="C376">
        <v>2.0398400000000001E-2</v>
      </c>
    </row>
    <row r="377" spans="1:3" x14ac:dyDescent="0.2">
      <c r="A377">
        <v>3.5</v>
      </c>
      <c r="B377">
        <v>1.05942E-2</v>
      </c>
      <c r="C377">
        <v>1.92499E-2</v>
      </c>
    </row>
    <row r="378" spans="1:3" x14ac:dyDescent="0.2">
      <c r="A378">
        <v>3.52</v>
      </c>
      <c r="B378">
        <v>8.1509400000000006E-3</v>
      </c>
      <c r="C378">
        <v>1.8157599999999999E-2</v>
      </c>
    </row>
    <row r="379" spans="1:3" x14ac:dyDescent="0.2">
      <c r="A379">
        <v>3.54</v>
      </c>
      <c r="B379">
        <v>5.7593000000000002E-3</v>
      </c>
      <c r="C379">
        <v>1.71194E-2</v>
      </c>
    </row>
    <row r="380" spans="1:3" x14ac:dyDescent="0.2">
      <c r="A380">
        <v>3.56</v>
      </c>
      <c r="B380">
        <v>3.4179100000000001E-3</v>
      </c>
      <c r="C380">
        <v>1.6133000000000002E-2</v>
      </c>
    </row>
    <row r="381" spans="1:3" x14ac:dyDescent="0.2">
      <c r="A381">
        <v>3.58</v>
      </c>
      <c r="B381">
        <v>1.12605E-3</v>
      </c>
      <c r="C381">
        <v>1.5196299999999999E-2</v>
      </c>
    </row>
    <row r="382" spans="1:3" x14ac:dyDescent="0.2">
      <c r="A382">
        <v>3.6</v>
      </c>
      <c r="B382">
        <v>-1.11669E-3</v>
      </c>
      <c r="C382">
        <v>1.43074E-2</v>
      </c>
    </row>
    <row r="383" spans="1:3" x14ac:dyDescent="0.2">
      <c r="A383">
        <v>3.62</v>
      </c>
      <c r="B383">
        <v>-3.31175E-3</v>
      </c>
      <c r="C383">
        <v>1.3464200000000001E-2</v>
      </c>
    </row>
    <row r="384" spans="1:3" x14ac:dyDescent="0.2">
      <c r="A384">
        <v>3.64</v>
      </c>
      <c r="B384">
        <v>-5.4592499999999997E-3</v>
      </c>
      <c r="C384">
        <v>1.26649E-2</v>
      </c>
    </row>
    <row r="385" spans="1:3" x14ac:dyDescent="0.2">
      <c r="A385">
        <v>3.66</v>
      </c>
      <c r="B385">
        <v>-7.5603700000000003E-3</v>
      </c>
      <c r="C385">
        <v>1.19075E-2</v>
      </c>
    </row>
    <row r="386" spans="1:3" x14ac:dyDescent="0.2">
      <c r="A386">
        <v>3.68</v>
      </c>
      <c r="B386">
        <v>-9.6160800000000008E-3</v>
      </c>
      <c r="C386">
        <v>1.11903E-2</v>
      </c>
    </row>
    <row r="387" spans="1:3" x14ac:dyDescent="0.2">
      <c r="A387">
        <v>3.7</v>
      </c>
      <c r="B387">
        <v>-1.16268E-2</v>
      </c>
      <c r="C387">
        <v>1.0511400000000001E-2</v>
      </c>
    </row>
    <row r="388" spans="1:3" x14ac:dyDescent="0.2">
      <c r="A388">
        <v>3.72</v>
      </c>
      <c r="B388">
        <v>-1.35937E-2</v>
      </c>
      <c r="C388">
        <v>9.8691200000000003E-3</v>
      </c>
    </row>
    <row r="389" spans="1:3" x14ac:dyDescent="0.2">
      <c r="A389">
        <v>3.74</v>
      </c>
      <c r="B389">
        <v>-1.5517299999999999E-2</v>
      </c>
      <c r="C389">
        <v>9.2618500000000003E-3</v>
      </c>
    </row>
    <row r="390" spans="1:3" x14ac:dyDescent="0.2">
      <c r="A390">
        <v>3.76</v>
      </c>
      <c r="B390">
        <v>-1.7398199999999999E-2</v>
      </c>
      <c r="C390">
        <v>8.6879699999999997E-3</v>
      </c>
    </row>
    <row r="391" spans="1:3" x14ac:dyDescent="0.2">
      <c r="A391">
        <v>3.78</v>
      </c>
      <c r="B391">
        <v>-1.9237600000000001E-2</v>
      </c>
      <c r="C391">
        <v>8.1458999999999993E-3</v>
      </c>
    </row>
    <row r="392" spans="1:3" x14ac:dyDescent="0.2">
      <c r="A392">
        <v>3.8</v>
      </c>
      <c r="B392">
        <v>-2.10359E-2</v>
      </c>
      <c r="C392">
        <v>7.6341600000000001E-3</v>
      </c>
    </row>
    <row r="393" spans="1:3" x14ac:dyDescent="0.2">
      <c r="A393">
        <v>3.82</v>
      </c>
      <c r="B393">
        <v>-2.2794200000000001E-2</v>
      </c>
      <c r="C393">
        <v>7.1513000000000002E-3</v>
      </c>
    </row>
    <row r="394" spans="1:3" x14ac:dyDescent="0.2">
      <c r="A394">
        <v>3.84</v>
      </c>
      <c r="B394">
        <v>-2.4512900000000001E-2</v>
      </c>
      <c r="C394">
        <v>6.6959200000000002E-3</v>
      </c>
    </row>
    <row r="395" spans="1:3" x14ac:dyDescent="0.2">
      <c r="A395">
        <v>3.86</v>
      </c>
      <c r="B395">
        <v>-2.6193299999999999E-2</v>
      </c>
      <c r="C395">
        <v>6.2666800000000002E-3</v>
      </c>
    </row>
    <row r="396" spans="1:3" x14ac:dyDescent="0.2">
      <c r="A396">
        <v>3.88</v>
      </c>
      <c r="B396">
        <v>-2.7835499999999999E-2</v>
      </c>
      <c r="C396">
        <v>5.86229E-3</v>
      </c>
    </row>
    <row r="397" spans="1:3" x14ac:dyDescent="0.2">
      <c r="A397">
        <v>3.9</v>
      </c>
      <c r="B397">
        <v>-2.9440600000000001E-2</v>
      </c>
      <c r="C397">
        <v>5.4814900000000003E-3</v>
      </c>
    </row>
    <row r="398" spans="1:3" x14ac:dyDescent="0.2">
      <c r="A398">
        <v>3.92</v>
      </c>
      <c r="B398">
        <v>-3.1009200000000001E-2</v>
      </c>
      <c r="C398">
        <v>5.1231000000000002E-3</v>
      </c>
    </row>
    <row r="399" spans="1:3" x14ac:dyDescent="0.2">
      <c r="A399">
        <v>3.94</v>
      </c>
      <c r="B399">
        <v>-3.2541899999999999E-2</v>
      </c>
      <c r="C399">
        <v>4.7859799999999996E-3</v>
      </c>
    </row>
    <row r="400" spans="1:3" x14ac:dyDescent="0.2">
      <c r="A400">
        <v>3.96</v>
      </c>
      <c r="B400">
        <v>-3.40402E-2</v>
      </c>
      <c r="C400">
        <v>4.4690099999999998E-3</v>
      </c>
    </row>
    <row r="401" spans="1:3" x14ac:dyDescent="0.2">
      <c r="A401">
        <v>3.98</v>
      </c>
      <c r="B401">
        <v>-3.5503600000000003E-2</v>
      </c>
      <c r="C401">
        <v>4.1711400000000003E-3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木</cp:lastModifiedBy>
  <dcterms:created xsi:type="dcterms:W3CDTF">2022-12-12T08:37:37Z</dcterms:created>
  <dcterms:modified xsi:type="dcterms:W3CDTF">2022-12-12T08:38:17Z</dcterms:modified>
</cp:coreProperties>
</file>