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<sst xmlns="http://schemas.openxmlformats.org/spreadsheetml/2006/main" count="2" uniqueCount="2">
  <si>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</si>
  <si>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senx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</si>
</sst>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434343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senx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1'!$M$3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'Hoja 1'!$L$4:$L$20004</c:f>
            </c:strRef>
          </c:cat>
          <c:val>
            <c:numRef>
              <c:f>'Hoja 1'!$M$4:$M$20004</c:f>
            </c:numRef>
          </c:val>
          <c:smooth val="0"/>
        </c:ser>
        <c:axId val="773393200"/>
        <c:axId val="747352782"/>
      </c:lineChart>
      <c:catAx>
        <c:axId val="77339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x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47352782"/>
      </c:catAx>
      <c:valAx>
        <c:axId val="747352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senx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73393200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885825</xdr:colOff>
      <xdr:row>8</xdr:row>
      <xdr:rowOff>28575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/>
      <c r="B3" s="1"/>
      <c r="I3" s="2"/>
      <c r="J3" s="2"/>
      <c r="L3" s="3" t="s">
        <v>0</v>
      </c>
      <c r="M3" s="3" t="s">
        <v>1</v>
      </c>
    </row>
    <row r="4">
      <c r="L4" s="4">
        <v>-10.0</v>
      </c>
      <c r="M4" s="4">
        <v>16.739527</v>
      </c>
    </row>
    <row r="5">
      <c r="L5" s="4">
        <v>-9.999</v>
      </c>
      <c r="M5" s="4">
        <v>16.704981</v>
      </c>
    </row>
    <row r="6">
      <c r="L6" s="4">
        <v>-9.998</v>
      </c>
      <c r="M6" s="4">
        <v>16.670501</v>
      </c>
    </row>
    <row r="7">
      <c r="L7" s="4">
        <v>-9.997</v>
      </c>
      <c r="M7" s="4">
        <v>16.636085</v>
      </c>
    </row>
    <row r="8">
      <c r="L8" s="4">
        <v>-9.996</v>
      </c>
      <c r="M8" s="4">
        <v>16.601736</v>
      </c>
    </row>
    <row r="9">
      <c r="L9" s="4">
        <v>-9.995</v>
      </c>
      <c r="M9" s="4">
        <v>16.567451</v>
      </c>
    </row>
    <row r="10">
      <c r="L10" s="4">
        <v>-9.994</v>
      </c>
      <c r="M10" s="4">
        <v>16.533232</v>
      </c>
    </row>
    <row r="11">
      <c r="L11" s="4">
        <v>-9.993</v>
      </c>
      <c r="M11" s="4">
        <v>16.499077</v>
      </c>
    </row>
    <row r="12">
      <c r="L12" s="4">
        <v>-9.992</v>
      </c>
      <c r="M12" s="4">
        <v>16.464987</v>
      </c>
    </row>
    <row r="13">
      <c r="L13" s="4">
        <v>-9.991</v>
      </c>
      <c r="M13" s="4">
        <v>16.430962</v>
      </c>
    </row>
    <row r="14">
      <c r="L14" s="4">
        <v>-9.99</v>
      </c>
      <c r="M14" s="4">
        <v>16.397002</v>
      </c>
    </row>
    <row r="15">
      <c r="L15" s="4">
        <v>-9.989</v>
      </c>
      <c r="M15" s="4">
        <v>16.363106</v>
      </c>
    </row>
    <row r="16">
      <c r="L16" s="4">
        <v>-9.988</v>
      </c>
      <c r="M16" s="4">
        <v>16.329274</v>
      </c>
    </row>
    <row r="17">
      <c r="L17" s="4">
        <v>-9.987</v>
      </c>
      <c r="M17" s="4">
        <v>16.295506</v>
      </c>
    </row>
    <row r="18">
      <c r="L18" s="4">
        <v>-9.986</v>
      </c>
      <c r="M18" s="4">
        <v>16.261803</v>
      </c>
    </row>
    <row r="19">
      <c r="L19" s="4">
        <v>-9.985</v>
      </c>
      <c r="M19" s="4">
        <v>16.228163</v>
      </c>
    </row>
    <row r="20">
      <c r="L20" s="4">
        <v>-9.984</v>
      </c>
      <c r="M20" s="4">
        <v>16.194588</v>
      </c>
    </row>
    <row r="21">
      <c r="L21" s="4">
        <v>-9.983</v>
      </c>
      <c r="M21" s="4">
        <v>16.161076</v>
      </c>
    </row>
    <row r="22">
      <c r="L22" s="4">
        <v>-9.982</v>
      </c>
      <c r="M22" s="4">
        <v>16.127628</v>
      </c>
    </row>
    <row r="23">
      <c r="L23" s="4">
        <v>-9.981</v>
      </c>
      <c r="M23" s="4">
        <v>16.094243</v>
      </c>
    </row>
    <row r="24">
      <c r="L24" s="4">
        <v>-9.98</v>
      </c>
      <c r="M24" s="4">
        <v>16.060922</v>
      </c>
    </row>
    <row r="25">
      <c r="L25" s="4">
        <v>-9.979</v>
      </c>
      <c r="M25" s="4">
        <v>16.027664</v>
      </c>
    </row>
    <row r="26">
      <c r="L26" s="4">
        <v>-9.978</v>
      </c>
      <c r="M26" s="4">
        <v>15.994469</v>
      </c>
    </row>
    <row r="27">
      <c r="L27" s="4">
        <v>-9.977</v>
      </c>
      <c r="M27" s="4">
        <v>15.961337</v>
      </c>
    </row>
    <row r="28">
      <c r="L28" s="4">
        <v>-9.976</v>
      </c>
      <c r="M28" s="4">
        <v>15.928268</v>
      </c>
    </row>
    <row r="29">
      <c r="L29" s="4">
        <v>-9.975</v>
      </c>
      <c r="M29" s="4">
        <v>15.895262</v>
      </c>
    </row>
    <row r="30">
      <c r="L30" s="4">
        <v>-9.974</v>
      </c>
      <c r="M30" s="4">
        <v>15.862318</v>
      </c>
    </row>
    <row r="31">
      <c r="L31" s="4">
        <v>-9.973</v>
      </c>
      <c r="M31" s="4">
        <v>15.829437</v>
      </c>
    </row>
    <row r="32">
      <c r="L32" s="4">
        <v>-9.972</v>
      </c>
      <c r="M32" s="4">
        <v>15.796619</v>
      </c>
    </row>
    <row r="33">
      <c r="L33" s="4">
        <v>-9.971</v>
      </c>
      <c r="M33" s="4">
        <v>15.763863</v>
      </c>
    </row>
    <row r="34">
      <c r="L34" s="4">
        <v>-9.97</v>
      </c>
      <c r="M34" s="4">
        <v>15.731169</v>
      </c>
    </row>
    <row r="35">
      <c r="L35" s="4">
        <v>-9.969</v>
      </c>
      <c r="M35" s="4">
        <v>15.698537</v>
      </c>
    </row>
    <row r="36">
      <c r="L36" s="4">
        <v>-9.968</v>
      </c>
      <c r="M36" s="4">
        <v>15.665967</v>
      </c>
    </row>
    <row r="37">
      <c r="L37" s="4">
        <v>-9.967</v>
      </c>
      <c r="M37" s="4">
        <v>15.633459</v>
      </c>
    </row>
    <row r="38">
      <c r="L38" s="4">
        <v>-9.966</v>
      </c>
      <c r="M38" s="4">
        <v>15.601013</v>
      </c>
    </row>
    <row r="39">
      <c r="L39" s="4">
        <v>-9.965</v>
      </c>
      <c r="M39" s="4">
        <v>15.568628</v>
      </c>
    </row>
    <row r="40">
      <c r="L40" s="4">
        <v>-9.964</v>
      </c>
      <c r="M40" s="4">
        <v>15.536305</v>
      </c>
    </row>
    <row r="41">
      <c r="L41" s="4">
        <v>-9.963</v>
      </c>
      <c r="M41" s="4">
        <v>15.504043</v>
      </c>
    </row>
    <row r="42">
      <c r="L42" s="4">
        <v>-9.962</v>
      </c>
      <c r="M42" s="4">
        <v>15.471843</v>
      </c>
    </row>
    <row r="43">
      <c r="L43" s="4">
        <v>-9.961</v>
      </c>
      <c r="M43" s="4">
        <v>15.439703</v>
      </c>
    </row>
    <row r="44">
      <c r="L44" s="4">
        <v>-9.96</v>
      </c>
      <c r="M44" s="4">
        <v>15.407625</v>
      </c>
    </row>
    <row r="45">
      <c r="L45" s="4">
        <v>-9.959</v>
      </c>
      <c r="M45" s="4">
        <v>15.375608</v>
      </c>
    </row>
    <row r="46">
      <c r="L46" s="4">
        <v>-9.958</v>
      </c>
      <c r="M46" s="4">
        <v>15.343652</v>
      </c>
    </row>
    <row r="47">
      <c r="L47" s="4">
        <v>-9.957</v>
      </c>
      <c r="M47" s="4">
        <v>15.311756</v>
      </c>
    </row>
    <row r="48">
      <c r="L48" s="4">
        <v>-9.956</v>
      </c>
      <c r="M48" s="4">
        <v>15.279921</v>
      </c>
    </row>
    <row r="49">
      <c r="L49" s="4">
        <v>-9.955</v>
      </c>
      <c r="M49" s="4">
        <v>15.248146</v>
      </c>
    </row>
    <row r="50">
      <c r="L50" s="4">
        <v>-9.954</v>
      </c>
      <c r="M50" s="4">
        <v>15.216432</v>
      </c>
    </row>
    <row r="51">
      <c r="L51" s="4">
        <v>-9.953</v>
      </c>
      <c r="M51" s="4">
        <v>15.184778</v>
      </c>
    </row>
    <row r="52">
      <c r="L52" s="4">
        <v>-9.952</v>
      </c>
      <c r="M52" s="4">
        <v>15.153184</v>
      </c>
    </row>
    <row r="53">
      <c r="L53" s="4">
        <v>-9.951</v>
      </c>
      <c r="M53" s="4">
        <v>15.121651</v>
      </c>
    </row>
    <row r="54">
      <c r="L54" s="4">
        <v>-9.95</v>
      </c>
      <c r="M54" s="4">
        <v>15.090177</v>
      </c>
    </row>
    <row r="55">
      <c r="L55" s="4">
        <v>-9.949</v>
      </c>
      <c r="M55" s="4">
        <v>15.058763</v>
      </c>
    </row>
    <row r="56">
      <c r="L56" s="4">
        <v>-9.948</v>
      </c>
      <c r="M56" s="4">
        <v>15.027408</v>
      </c>
    </row>
    <row r="57">
      <c r="L57" s="4">
        <v>-9.947</v>
      </c>
      <c r="M57" s="4">
        <v>14.996114</v>
      </c>
    </row>
    <row r="58">
      <c r="L58" s="4">
        <v>-9.946</v>
      </c>
      <c r="M58" s="4">
        <v>14.964879</v>
      </c>
    </row>
    <row r="59">
      <c r="L59" s="4">
        <v>-9.945</v>
      </c>
      <c r="M59" s="4">
        <v>14.933703</v>
      </c>
    </row>
    <row r="60">
      <c r="L60" s="4">
        <v>-9.944</v>
      </c>
      <c r="M60" s="4">
        <v>14.902586</v>
      </c>
    </row>
    <row r="61">
      <c r="L61" s="4">
        <v>-9.943</v>
      </c>
      <c r="M61" s="4">
        <v>14.871529</v>
      </c>
    </row>
    <row r="62">
      <c r="L62" s="4">
        <v>-9.942</v>
      </c>
      <c r="M62" s="4">
        <v>14.84053</v>
      </c>
    </row>
    <row r="63">
      <c r="L63" s="4">
        <v>-9.941</v>
      </c>
      <c r="M63" s="4">
        <v>14.809591</v>
      </c>
    </row>
    <row r="64">
      <c r="L64" s="4">
        <v>-9.94</v>
      </c>
      <c r="M64" s="4">
        <v>14.77871</v>
      </c>
    </row>
    <row r="65">
      <c r="L65" s="4">
        <v>-9.939</v>
      </c>
      <c r="M65" s="4">
        <v>14.747888</v>
      </c>
    </row>
    <row r="66">
      <c r="L66" s="4">
        <v>-9.938</v>
      </c>
      <c r="M66" s="4">
        <v>14.717125</v>
      </c>
    </row>
    <row r="67">
      <c r="L67" s="4">
        <v>-9.937</v>
      </c>
      <c r="M67" s="4">
        <v>14.68642</v>
      </c>
    </row>
    <row r="68">
      <c r="L68" s="4">
        <v>-9.936</v>
      </c>
      <c r="M68" s="4">
        <v>14.655774</v>
      </c>
    </row>
    <row r="69">
      <c r="L69" s="4">
        <v>-9.935</v>
      </c>
      <c r="M69" s="4">
        <v>14.625185</v>
      </c>
    </row>
    <row r="70">
      <c r="L70" s="4">
        <v>-9.934</v>
      </c>
      <c r="M70" s="4">
        <v>14.594655</v>
      </c>
    </row>
    <row r="71">
      <c r="L71" s="4">
        <v>-9.933</v>
      </c>
      <c r="M71" s="4">
        <v>14.564183</v>
      </c>
    </row>
    <row r="72">
      <c r="L72" s="4">
        <v>-9.932</v>
      </c>
      <c r="M72" s="4">
        <v>14.533769</v>
      </c>
    </row>
    <row r="73">
      <c r="L73" s="4">
        <v>-9.931</v>
      </c>
      <c r="M73" s="4">
        <v>14.503413</v>
      </c>
    </row>
    <row r="74">
      <c r="L74" s="4">
        <v>-9.93</v>
      </c>
      <c r="M74" s="4">
        <v>14.473115</v>
      </c>
    </row>
    <row r="75">
      <c r="L75" s="4">
        <v>-9.929</v>
      </c>
      <c r="M75" s="4">
        <v>14.442874</v>
      </c>
    </row>
    <row r="76">
      <c r="L76" s="4">
        <v>-9.928</v>
      </c>
      <c r="M76" s="4">
        <v>14.412691</v>
      </c>
    </row>
    <row r="77">
      <c r="L77" s="4">
        <v>-9.927</v>
      </c>
      <c r="M77" s="4">
        <v>14.382565</v>
      </c>
    </row>
    <row r="78">
      <c r="L78" s="4">
        <v>-9.926</v>
      </c>
      <c r="M78" s="4">
        <v>14.352496</v>
      </c>
    </row>
    <row r="79">
      <c r="L79" s="4">
        <v>-9.925</v>
      </c>
      <c r="M79" s="4">
        <v>14.322485</v>
      </c>
    </row>
    <row r="80">
      <c r="L80" s="4">
        <v>-9.924</v>
      </c>
      <c r="M80" s="4">
        <v>14.29253</v>
      </c>
    </row>
    <row r="81">
      <c r="L81" s="4">
        <v>-9.923</v>
      </c>
      <c r="M81" s="4">
        <v>14.262633</v>
      </c>
    </row>
    <row r="82">
      <c r="L82" s="4">
        <v>-9.922</v>
      </c>
      <c r="M82" s="4">
        <v>14.232793</v>
      </c>
    </row>
    <row r="83">
      <c r="L83" s="4">
        <v>-9.921</v>
      </c>
      <c r="M83" s="4">
        <v>14.203009</v>
      </c>
    </row>
    <row r="84">
      <c r="L84" s="4">
        <v>-9.92</v>
      </c>
      <c r="M84" s="4">
        <v>14.173282</v>
      </c>
    </row>
    <row r="85">
      <c r="L85" s="4">
        <v>-9.919</v>
      </c>
      <c r="M85" s="4">
        <v>14.143611</v>
      </c>
    </row>
    <row r="86">
      <c r="L86" s="4">
        <v>-9.918</v>
      </c>
      <c r="M86" s="4">
        <v>14.113997</v>
      </c>
    </row>
    <row r="87">
      <c r="L87" s="4">
        <v>-9.917</v>
      </c>
      <c r="M87" s="4">
        <v>14.084439</v>
      </c>
    </row>
    <row r="88">
      <c r="L88" s="4">
        <v>-9.916</v>
      </c>
      <c r="M88" s="4">
        <v>14.054938</v>
      </c>
    </row>
    <row r="89">
      <c r="L89" s="4">
        <v>-9.915</v>
      </c>
      <c r="M89" s="4">
        <v>14.025492</v>
      </c>
    </row>
    <row r="90">
      <c r="L90" s="4">
        <v>-9.914</v>
      </c>
      <c r="M90" s="4">
        <v>13.996103</v>
      </c>
    </row>
    <row r="91">
      <c r="L91" s="4">
        <v>-9.913</v>
      </c>
      <c r="M91" s="4">
        <v>13.96677</v>
      </c>
    </row>
    <row r="92">
      <c r="L92" s="4">
        <v>-9.912</v>
      </c>
      <c r="M92" s="4">
        <v>13.937492</v>
      </c>
    </row>
    <row r="93">
      <c r="L93" s="4">
        <v>-9.911</v>
      </c>
      <c r="M93" s="4">
        <v>13.90827</v>
      </c>
    </row>
    <row r="94">
      <c r="L94" s="4">
        <v>-9.91</v>
      </c>
      <c r="M94" s="4">
        <v>13.879104</v>
      </c>
    </row>
    <row r="95">
      <c r="L95" s="4">
        <v>-9.909</v>
      </c>
      <c r="M95" s="4">
        <v>13.849993</v>
      </c>
    </row>
    <row r="96">
      <c r="L96" s="4">
        <v>-9.908</v>
      </c>
      <c r="M96" s="4">
        <v>13.820938</v>
      </c>
    </row>
    <row r="97">
      <c r="L97" s="4">
        <v>-9.907</v>
      </c>
      <c r="M97" s="4">
        <v>13.791938</v>
      </c>
    </row>
    <row r="98">
      <c r="L98" s="4">
        <v>-9.906</v>
      </c>
      <c r="M98" s="4">
        <v>13.762993</v>
      </c>
    </row>
    <row r="99">
      <c r="L99" s="4">
        <v>-9.905</v>
      </c>
      <c r="M99" s="4">
        <v>13.734103</v>
      </c>
    </row>
    <row r="100">
      <c r="L100" s="4">
        <v>-9.904</v>
      </c>
      <c r="M100" s="4">
        <v>13.705268</v>
      </c>
    </row>
    <row r="101">
      <c r="L101" s="4">
        <v>-9.903</v>
      </c>
      <c r="M101" s="4">
        <v>13.676488</v>
      </c>
    </row>
    <row r="102">
      <c r="L102" s="4">
        <v>-9.902</v>
      </c>
      <c r="M102" s="4">
        <v>13.647763</v>
      </c>
    </row>
    <row r="103">
      <c r="L103" s="4">
        <v>-9.901</v>
      </c>
      <c r="M103" s="4">
        <v>13.619092</v>
      </c>
    </row>
    <row r="104">
      <c r="L104" s="4">
        <v>-9.9</v>
      </c>
      <c r="M104" s="4">
        <v>13.590476</v>
      </c>
    </row>
    <row r="105">
      <c r="L105" s="4">
        <v>-9.899</v>
      </c>
      <c r="M105" s="4">
        <v>13.561915</v>
      </c>
    </row>
    <row r="106">
      <c r="L106" s="4">
        <v>-9.898</v>
      </c>
      <c r="M106" s="4">
        <v>13.533408</v>
      </c>
    </row>
    <row r="107">
      <c r="L107" s="4">
        <v>-9.897</v>
      </c>
      <c r="M107" s="4">
        <v>13.504955</v>
      </c>
    </row>
    <row r="108">
      <c r="L108" s="4">
        <v>-9.896</v>
      </c>
      <c r="M108" s="4">
        <v>13.476556</v>
      </c>
    </row>
    <row r="109">
      <c r="L109" s="4">
        <v>-9.895</v>
      </c>
      <c r="M109" s="4">
        <v>13.448211</v>
      </c>
    </row>
    <row r="110">
      <c r="L110" s="4">
        <v>-9.894</v>
      </c>
      <c r="M110" s="4">
        <v>13.419921</v>
      </c>
    </row>
    <row r="111">
      <c r="L111" s="4">
        <v>-9.893</v>
      </c>
      <c r="M111" s="4">
        <v>13.391684</v>
      </c>
    </row>
    <row r="112">
      <c r="L112" s="4">
        <v>-9.892</v>
      </c>
      <c r="M112" s="4">
        <v>13.363501</v>
      </c>
    </row>
    <row r="113">
      <c r="L113" s="4">
        <v>-9.891</v>
      </c>
      <c r="M113" s="4">
        <v>13.335371</v>
      </c>
    </row>
    <row r="114">
      <c r="L114" s="4">
        <v>-9.89</v>
      </c>
      <c r="M114" s="4">
        <v>13.307296</v>
      </c>
    </row>
    <row r="115">
      <c r="L115" s="4">
        <v>-9.889</v>
      </c>
      <c r="M115" s="4">
        <v>13.279273</v>
      </c>
    </row>
    <row r="116">
      <c r="L116" s="4">
        <v>-9.888</v>
      </c>
      <c r="M116" s="4">
        <v>13.251304</v>
      </c>
    </row>
    <row r="117">
      <c r="L117" s="4">
        <v>-9.887</v>
      </c>
      <c r="M117" s="4">
        <v>13.223388</v>
      </c>
    </row>
    <row r="118">
      <c r="L118" s="4">
        <v>-9.886</v>
      </c>
      <c r="M118" s="4">
        <v>13.195526</v>
      </c>
    </row>
    <row r="119">
      <c r="L119" s="4">
        <v>-9.885</v>
      </c>
      <c r="M119" s="4">
        <v>13.167716</v>
      </c>
    </row>
    <row r="120">
      <c r="L120" s="4">
        <v>-9.884</v>
      </c>
      <c r="M120" s="4">
        <v>13.13996</v>
      </c>
    </row>
    <row r="121">
      <c r="L121" s="4">
        <v>-9.883</v>
      </c>
      <c r="M121" s="4">
        <v>13.112256</v>
      </c>
    </row>
    <row r="122">
      <c r="L122" s="4">
        <v>-9.882</v>
      </c>
      <c r="M122" s="4">
        <v>13.084605</v>
      </c>
    </row>
    <row r="123">
      <c r="L123" s="4">
        <v>-9.881</v>
      </c>
      <c r="M123" s="4">
        <v>13.057006</v>
      </c>
    </row>
    <row r="124">
      <c r="L124" s="4">
        <v>-9.88</v>
      </c>
      <c r="M124" s="4">
        <v>13.029461</v>
      </c>
    </row>
    <row r="125">
      <c r="L125" s="4">
        <v>-9.879</v>
      </c>
      <c r="M125" s="4">
        <v>13.001967</v>
      </c>
    </row>
    <row r="126">
      <c r="L126" s="4">
        <v>-9.878</v>
      </c>
      <c r="M126" s="4">
        <v>12.974526</v>
      </c>
    </row>
    <row r="127">
      <c r="L127" s="4">
        <v>-9.877</v>
      </c>
      <c r="M127" s="4">
        <v>12.947138</v>
      </c>
    </row>
    <row r="128">
      <c r="L128" s="4">
        <v>-9.876</v>
      </c>
      <c r="M128" s="4">
        <v>12.919801</v>
      </c>
    </row>
    <row r="129">
      <c r="L129" s="4">
        <v>-9.875</v>
      </c>
      <c r="M129" s="4">
        <v>12.892517</v>
      </c>
    </row>
    <row r="130">
      <c r="L130" s="4">
        <v>-9.874</v>
      </c>
      <c r="M130" s="4">
        <v>12.865284</v>
      </c>
    </row>
    <row r="131">
      <c r="L131" s="4">
        <v>-9.873</v>
      </c>
      <c r="M131" s="4">
        <v>12.838103</v>
      </c>
    </row>
    <row r="132">
      <c r="L132" s="4">
        <v>-9.872</v>
      </c>
      <c r="M132" s="4">
        <v>12.810974</v>
      </c>
    </row>
    <row r="133">
      <c r="L133" s="4">
        <v>-9.871</v>
      </c>
      <c r="M133" s="4">
        <v>12.783897</v>
      </c>
    </row>
    <row r="134">
      <c r="L134" s="4">
        <v>-9.87</v>
      </c>
      <c r="M134" s="4">
        <v>12.756872</v>
      </c>
    </row>
    <row r="135">
      <c r="L135" s="4">
        <v>-9.869</v>
      </c>
      <c r="M135" s="4">
        <v>12.729898</v>
      </c>
    </row>
    <row r="136">
      <c r="L136" s="4">
        <v>-9.868</v>
      </c>
      <c r="M136" s="4">
        <v>12.702975</v>
      </c>
    </row>
    <row r="137">
      <c r="L137" s="4">
        <v>-9.867</v>
      </c>
      <c r="M137" s="4">
        <v>12.676103</v>
      </c>
    </row>
    <row r="138">
      <c r="L138" s="4">
        <v>-9.866</v>
      </c>
      <c r="M138" s="4">
        <v>12.649283</v>
      </c>
    </row>
    <row r="139">
      <c r="L139" s="4">
        <v>-9.865</v>
      </c>
      <c r="M139" s="4">
        <v>12.622514</v>
      </c>
    </row>
    <row r="140">
      <c r="L140" s="4">
        <v>-9.864</v>
      </c>
      <c r="M140" s="4">
        <v>12.595796</v>
      </c>
    </row>
    <row r="141">
      <c r="L141" s="4">
        <v>-9.863</v>
      </c>
      <c r="M141" s="4">
        <v>12.569128</v>
      </c>
    </row>
    <row r="142">
      <c r="L142" s="4">
        <v>-9.862</v>
      </c>
      <c r="M142" s="4">
        <v>12.542512</v>
      </c>
    </row>
    <row r="143">
      <c r="L143" s="4">
        <v>-9.861</v>
      </c>
      <c r="M143" s="4">
        <v>12.515946</v>
      </c>
    </row>
    <row r="144">
      <c r="L144" s="4">
        <v>-9.86</v>
      </c>
      <c r="M144" s="4">
        <v>12.489431</v>
      </c>
    </row>
    <row r="145">
      <c r="L145" s="4">
        <v>-9.859</v>
      </c>
      <c r="M145" s="4">
        <v>12.462966</v>
      </c>
    </row>
    <row r="146">
      <c r="L146" s="4">
        <v>-9.858</v>
      </c>
      <c r="M146" s="4">
        <v>12.436552</v>
      </c>
    </row>
    <row r="147">
      <c r="L147" s="4">
        <v>-9.857</v>
      </c>
      <c r="M147" s="4">
        <v>12.410188</v>
      </c>
    </row>
    <row r="148">
      <c r="L148" s="4">
        <v>-9.856</v>
      </c>
      <c r="M148" s="4">
        <v>12.383875</v>
      </c>
    </row>
    <row r="149">
      <c r="L149" s="4">
        <v>-9.855</v>
      </c>
      <c r="M149" s="4">
        <v>12.357611</v>
      </c>
    </row>
    <row r="150">
      <c r="L150" s="4">
        <v>-9.854</v>
      </c>
      <c r="M150" s="4">
        <v>12.331398</v>
      </c>
    </row>
    <row r="151">
      <c r="L151" s="4">
        <v>-9.853</v>
      </c>
      <c r="M151" s="4">
        <v>12.305234</v>
      </c>
    </row>
    <row r="152">
      <c r="L152" s="4">
        <v>-9.852</v>
      </c>
      <c r="M152" s="4">
        <v>12.279121</v>
      </c>
    </row>
    <row r="153">
      <c r="L153" s="4">
        <v>-9.851</v>
      </c>
      <c r="M153" s="4">
        <v>12.253057</v>
      </c>
    </row>
    <row r="154">
      <c r="L154" s="4">
        <v>-9.85</v>
      </c>
      <c r="M154" s="4">
        <v>12.227043</v>
      </c>
    </row>
    <row r="155">
      <c r="L155" s="4">
        <v>-9.849</v>
      </c>
      <c r="M155" s="4">
        <v>12.201078</v>
      </c>
    </row>
    <row r="156">
      <c r="L156" s="4">
        <v>-9.848</v>
      </c>
      <c r="M156" s="4">
        <v>12.175163</v>
      </c>
    </row>
    <row r="157">
      <c r="L157" s="4">
        <v>-9.847</v>
      </c>
      <c r="M157" s="4">
        <v>12.149297</v>
      </c>
    </row>
    <row r="158">
      <c r="L158" s="4">
        <v>-9.846</v>
      </c>
      <c r="M158" s="4">
        <v>12.123481</v>
      </c>
    </row>
    <row r="159">
      <c r="L159" s="4">
        <v>-9.845</v>
      </c>
      <c r="M159" s="4">
        <v>12.097713</v>
      </c>
    </row>
    <row r="160">
      <c r="L160" s="4">
        <v>-9.844</v>
      </c>
      <c r="M160" s="4">
        <v>12.071995</v>
      </c>
    </row>
    <row r="161">
      <c r="L161" s="4">
        <v>-9.843</v>
      </c>
      <c r="M161" s="4">
        <v>12.046326</v>
      </c>
    </row>
    <row r="162">
      <c r="L162" s="4">
        <v>-9.842</v>
      </c>
      <c r="M162" s="4">
        <v>12.020706</v>
      </c>
    </row>
    <row r="163">
      <c r="L163" s="4">
        <v>-9.841</v>
      </c>
      <c r="M163" s="4">
        <v>11.995135</v>
      </c>
    </row>
    <row r="164">
      <c r="L164" s="4">
        <v>-9.84</v>
      </c>
      <c r="M164" s="4">
        <v>11.969612</v>
      </c>
    </row>
    <row r="165">
      <c r="L165" s="4">
        <v>-9.839</v>
      </c>
      <c r="M165" s="4">
        <v>11.944138</v>
      </c>
    </row>
    <row r="166">
      <c r="L166" s="4">
        <v>-9.838</v>
      </c>
      <c r="M166" s="4">
        <v>11.918713</v>
      </c>
    </row>
    <row r="167">
      <c r="L167" s="4">
        <v>-9.837</v>
      </c>
      <c r="M167" s="4">
        <v>11.893336</v>
      </c>
    </row>
    <row r="168">
      <c r="L168" s="4">
        <v>-9.836</v>
      </c>
      <c r="M168" s="4">
        <v>11.868007</v>
      </c>
    </row>
    <row r="169">
      <c r="L169" s="4">
        <v>-9.835</v>
      </c>
      <c r="M169" s="4">
        <v>11.842727</v>
      </c>
    </row>
    <row r="170">
      <c r="L170" s="4">
        <v>-9.834</v>
      </c>
      <c r="M170" s="4">
        <v>11.817495</v>
      </c>
    </row>
    <row r="171">
      <c r="L171" s="4">
        <v>-9.833</v>
      </c>
      <c r="M171" s="4">
        <v>11.792311</v>
      </c>
    </row>
    <row r="172">
      <c r="L172" s="4">
        <v>-9.832</v>
      </c>
      <c r="M172" s="4">
        <v>11.767175</v>
      </c>
    </row>
    <row r="173">
      <c r="L173" s="4">
        <v>-9.831</v>
      </c>
      <c r="M173" s="4">
        <v>11.742087</v>
      </c>
    </row>
    <row r="174">
      <c r="L174" s="4">
        <v>-9.83</v>
      </c>
      <c r="M174" s="4">
        <v>11.717047</v>
      </c>
    </row>
    <row r="175">
      <c r="L175" s="4">
        <v>-9.829</v>
      </c>
      <c r="M175" s="4">
        <v>11.692054</v>
      </c>
    </row>
    <row r="176">
      <c r="L176" s="4">
        <v>-9.828</v>
      </c>
      <c r="M176" s="4">
        <v>11.667109</v>
      </c>
    </row>
    <row r="177">
      <c r="L177" s="4">
        <v>-9.827</v>
      </c>
      <c r="M177" s="4">
        <v>11.642212</v>
      </c>
    </row>
    <row r="178">
      <c r="L178" s="4">
        <v>-9.826</v>
      </c>
      <c r="M178" s="4">
        <v>11.617362</v>
      </c>
    </row>
    <row r="179">
      <c r="L179" s="4">
        <v>-9.825</v>
      </c>
      <c r="M179" s="4">
        <v>11.59256</v>
      </c>
    </row>
    <row r="180">
      <c r="L180" s="4">
        <v>-9.824</v>
      </c>
      <c r="M180" s="4">
        <v>11.567805</v>
      </c>
    </row>
    <row r="181">
      <c r="L181" s="4">
        <v>-9.823</v>
      </c>
      <c r="M181" s="4">
        <v>11.543097</v>
      </c>
    </row>
    <row r="182">
      <c r="L182" s="4">
        <v>-9.822</v>
      </c>
      <c r="M182" s="4">
        <v>11.518436</v>
      </c>
    </row>
    <row r="183">
      <c r="L183" s="4">
        <v>-9.821</v>
      </c>
      <c r="M183" s="4">
        <v>11.493823</v>
      </c>
    </row>
    <row r="184">
      <c r="L184" s="4">
        <v>-9.82</v>
      </c>
      <c r="M184" s="4">
        <v>11.469256</v>
      </c>
    </row>
    <row r="185">
      <c r="L185" s="4">
        <v>-9.819</v>
      </c>
      <c r="M185" s="4">
        <v>11.444736</v>
      </c>
    </row>
    <row r="186">
      <c r="L186" s="4">
        <v>-9.818</v>
      </c>
      <c r="M186" s="4">
        <v>11.420262</v>
      </c>
    </row>
    <row r="187">
      <c r="L187" s="4">
        <v>-9.817</v>
      </c>
      <c r="M187" s="4">
        <v>11.395836</v>
      </c>
    </row>
    <row r="188">
      <c r="L188" s="4">
        <v>-9.816</v>
      </c>
      <c r="M188" s="4">
        <v>11.371456</v>
      </c>
    </row>
    <row r="189">
      <c r="L189" s="4">
        <v>-9.815</v>
      </c>
      <c r="M189" s="4">
        <v>11.347123</v>
      </c>
    </row>
    <row r="190">
      <c r="L190" s="4">
        <v>-9.814</v>
      </c>
      <c r="M190" s="4">
        <v>11.322835</v>
      </c>
    </row>
    <row r="191">
      <c r="L191" s="4">
        <v>-9.813</v>
      </c>
      <c r="M191" s="4">
        <v>11.298595</v>
      </c>
    </row>
    <row r="192">
      <c r="L192" s="4">
        <v>-9.812</v>
      </c>
      <c r="M192" s="4">
        <v>11.2744</v>
      </c>
    </row>
    <row r="193">
      <c r="L193" s="4">
        <v>-9.811</v>
      </c>
      <c r="M193" s="4">
        <v>11.250252</v>
      </c>
    </row>
    <row r="194">
      <c r="L194" s="4">
        <v>-9.81</v>
      </c>
      <c r="M194" s="4">
        <v>11.22615</v>
      </c>
    </row>
    <row r="195">
      <c r="L195" s="4">
        <v>-9.809</v>
      </c>
      <c r="M195" s="4">
        <v>11.202093</v>
      </c>
    </row>
    <row r="196">
      <c r="L196" s="4">
        <v>-9.808</v>
      </c>
      <c r="M196" s="4">
        <v>11.178083</v>
      </c>
    </row>
    <row r="197">
      <c r="L197" s="4">
        <v>-9.807</v>
      </c>
      <c r="M197" s="4">
        <v>11.154118</v>
      </c>
    </row>
    <row r="198">
      <c r="L198" s="4">
        <v>-9.806</v>
      </c>
      <c r="M198" s="4">
        <v>11.130199</v>
      </c>
    </row>
    <row r="199">
      <c r="L199" s="4">
        <v>-9.805</v>
      </c>
      <c r="M199" s="4">
        <v>11.106326</v>
      </c>
    </row>
    <row r="200">
      <c r="L200" s="4">
        <v>-9.804</v>
      </c>
      <c r="M200" s="4">
        <v>11.082498</v>
      </c>
    </row>
    <row r="201">
      <c r="L201" s="4">
        <v>-9.803</v>
      </c>
      <c r="M201" s="4">
        <v>11.058716</v>
      </c>
    </row>
    <row r="202">
      <c r="L202" s="4">
        <v>-9.802</v>
      </c>
      <c r="M202" s="4">
        <v>11.034979</v>
      </c>
    </row>
    <row r="203">
      <c r="L203" s="4">
        <v>-9.801</v>
      </c>
      <c r="M203" s="4">
        <v>11.011287</v>
      </c>
    </row>
    <row r="204">
      <c r="L204" s="4">
        <v>-9.8</v>
      </c>
      <c r="M204" s="4">
        <v>10.987641</v>
      </c>
    </row>
    <row r="205">
      <c r="L205" s="4">
        <v>-9.799</v>
      </c>
      <c r="M205" s="4">
        <v>10.964039</v>
      </c>
    </row>
    <row r="206">
      <c r="L206" s="4">
        <v>-9.798</v>
      </c>
      <c r="M206" s="4">
        <v>10.940483</v>
      </c>
    </row>
    <row r="207">
      <c r="L207" s="4">
        <v>-9.797</v>
      </c>
      <c r="M207" s="4">
        <v>10.916971</v>
      </c>
    </row>
    <row r="208">
      <c r="L208" s="4">
        <v>-9.796</v>
      </c>
      <c r="M208" s="4">
        <v>10.893505</v>
      </c>
    </row>
    <row r="209">
      <c r="L209" s="4">
        <v>-9.795</v>
      </c>
      <c r="M209" s="4">
        <v>10.870083</v>
      </c>
    </row>
    <row r="210">
      <c r="L210" s="4">
        <v>-9.794</v>
      </c>
      <c r="M210" s="4">
        <v>10.846706</v>
      </c>
    </row>
    <row r="211">
      <c r="L211" s="4">
        <v>-9.793</v>
      </c>
      <c r="M211" s="4">
        <v>10.823373</v>
      </c>
    </row>
    <row r="212">
      <c r="L212" s="4">
        <v>-9.792</v>
      </c>
      <c r="M212" s="4">
        <v>10.800085</v>
      </c>
    </row>
    <row r="213">
      <c r="L213" s="4">
        <v>-9.791</v>
      </c>
      <c r="M213" s="4">
        <v>10.776842</v>
      </c>
    </row>
    <row r="214">
      <c r="L214" s="4">
        <v>-9.79</v>
      </c>
      <c r="M214" s="4">
        <v>10.753643</v>
      </c>
    </row>
    <row r="215">
      <c r="L215" s="4">
        <v>-9.789</v>
      </c>
      <c r="M215" s="4">
        <v>10.730488</v>
      </c>
    </row>
    <row r="216">
      <c r="L216" s="4">
        <v>-9.788</v>
      </c>
      <c r="M216" s="4">
        <v>10.707377</v>
      </c>
    </row>
    <row r="217">
      <c r="L217" s="4">
        <v>-9.787</v>
      </c>
      <c r="M217" s="4">
        <v>10.68431</v>
      </c>
    </row>
    <row r="218">
      <c r="L218" s="4">
        <v>-9.786</v>
      </c>
      <c r="M218" s="4">
        <v>10.661288</v>
      </c>
    </row>
    <row r="219">
      <c r="L219" s="4">
        <v>-9.785</v>
      </c>
      <c r="M219" s="4">
        <v>10.638309</v>
      </c>
    </row>
    <row r="220">
      <c r="L220" s="4">
        <v>-9.784</v>
      </c>
      <c r="M220" s="4">
        <v>10.615374</v>
      </c>
    </row>
    <row r="221">
      <c r="L221" s="4">
        <v>-9.783</v>
      </c>
      <c r="M221" s="4">
        <v>10.592483</v>
      </c>
    </row>
    <row r="222">
      <c r="L222" s="4">
        <v>-9.782</v>
      </c>
      <c r="M222" s="4">
        <v>10.569635</v>
      </c>
    </row>
    <row r="223">
      <c r="L223" s="4">
        <v>-9.781</v>
      </c>
      <c r="M223" s="4">
        <v>10.546831</v>
      </c>
    </row>
    <row r="224">
      <c r="L224" s="4">
        <v>-9.78</v>
      </c>
      <c r="M224" s="4">
        <v>10.524071</v>
      </c>
    </row>
    <row r="225">
      <c r="L225" s="4">
        <v>-9.779</v>
      </c>
      <c r="M225" s="4">
        <v>10.501354</v>
      </c>
    </row>
    <row r="226">
      <c r="L226" s="4">
        <v>-9.778</v>
      </c>
      <c r="M226" s="4">
        <v>10.478681</v>
      </c>
    </row>
    <row r="227">
      <c r="L227" s="4">
        <v>-9.777</v>
      </c>
      <c r="M227" s="4">
        <v>10.45605</v>
      </c>
    </row>
    <row r="228">
      <c r="L228" s="4">
        <v>-9.776</v>
      </c>
      <c r="M228" s="4">
        <v>10.433463</v>
      </c>
    </row>
    <row r="229">
      <c r="L229" s="4">
        <v>-9.775</v>
      </c>
      <c r="M229" s="4">
        <v>10.410919</v>
      </c>
    </row>
    <row r="230">
      <c r="L230" s="4">
        <v>-9.774</v>
      </c>
      <c r="M230" s="4">
        <v>10.388418</v>
      </c>
    </row>
    <row r="231">
      <c r="L231" s="4">
        <v>-9.773</v>
      </c>
      <c r="M231" s="4">
        <v>10.36596</v>
      </c>
    </row>
    <row r="232">
      <c r="L232" s="4">
        <v>-9.772</v>
      </c>
      <c r="M232" s="4">
        <v>10.343545</v>
      </c>
    </row>
    <row r="233">
      <c r="L233" s="4">
        <v>-9.771</v>
      </c>
      <c r="M233" s="4">
        <v>10.321173</v>
      </c>
    </row>
    <row r="234">
      <c r="L234" s="4">
        <v>-9.77</v>
      </c>
      <c r="M234" s="4">
        <v>10.298843</v>
      </c>
    </row>
    <row r="235">
      <c r="L235" s="4">
        <v>-9.769</v>
      </c>
      <c r="M235" s="4">
        <v>10.276556</v>
      </c>
    </row>
    <row r="236">
      <c r="L236" s="4">
        <v>-9.768</v>
      </c>
      <c r="M236" s="4">
        <v>10.254311</v>
      </c>
    </row>
    <row r="237">
      <c r="L237" s="4">
        <v>-9.767</v>
      </c>
      <c r="M237" s="4">
        <v>10.232109</v>
      </c>
    </row>
    <row r="238">
      <c r="L238" s="4">
        <v>-9.766</v>
      </c>
      <c r="M238" s="4">
        <v>10.209949</v>
      </c>
    </row>
    <row r="239">
      <c r="L239" s="4">
        <v>-9.765</v>
      </c>
      <c r="M239" s="4">
        <v>10.187832</v>
      </c>
    </row>
    <row r="240">
      <c r="L240" s="4">
        <v>-9.764</v>
      </c>
      <c r="M240" s="4">
        <v>10.165757</v>
      </c>
    </row>
    <row r="241">
      <c r="L241" s="4">
        <v>-9.763</v>
      </c>
      <c r="M241" s="4">
        <v>10.143724</v>
      </c>
    </row>
    <row r="242">
      <c r="L242" s="4">
        <v>-9.762</v>
      </c>
      <c r="M242" s="4">
        <v>10.121732</v>
      </c>
    </row>
    <row r="243">
      <c r="L243" s="4">
        <v>-9.761</v>
      </c>
      <c r="M243" s="4">
        <v>10.099783</v>
      </c>
    </row>
    <row r="244">
      <c r="L244" s="4">
        <v>-9.76</v>
      </c>
      <c r="M244" s="4">
        <v>10.077876</v>
      </c>
    </row>
    <row r="245">
      <c r="L245" s="4">
        <v>-9.759</v>
      </c>
      <c r="M245" s="4">
        <v>10.056011</v>
      </c>
    </row>
    <row r="246">
      <c r="L246" s="4">
        <v>-9.758</v>
      </c>
      <c r="M246" s="4">
        <v>10.034187</v>
      </c>
    </row>
    <row r="247">
      <c r="L247" s="4">
        <v>-9.757</v>
      </c>
      <c r="M247" s="4">
        <v>10.012405</v>
      </c>
    </row>
    <row r="248">
      <c r="L248" s="4">
        <v>-9.756</v>
      </c>
      <c r="M248" s="4">
        <v>9.990665</v>
      </c>
    </row>
    <row r="249">
      <c r="L249" s="4">
        <v>-9.755</v>
      </c>
      <c r="M249" s="4">
        <v>9.968966</v>
      </c>
    </row>
    <row r="250">
      <c r="L250" s="4">
        <v>-9.754</v>
      </c>
      <c r="M250" s="4">
        <v>9.947309</v>
      </c>
    </row>
    <row r="251">
      <c r="L251" s="4">
        <v>-9.753</v>
      </c>
      <c r="M251" s="4">
        <v>9.925692</v>
      </c>
    </row>
    <row r="252">
      <c r="L252" s="4">
        <v>-9.752</v>
      </c>
      <c r="M252" s="4">
        <v>9.904117</v>
      </c>
    </row>
    <row r="253">
      <c r="L253" s="4">
        <v>-9.751</v>
      </c>
      <c r="M253" s="4">
        <v>9.882584</v>
      </c>
    </row>
    <row r="254">
      <c r="L254" s="4">
        <v>-9.75</v>
      </c>
      <c r="M254" s="4">
        <v>9.861091</v>
      </c>
    </row>
    <row r="255">
      <c r="L255" s="4">
        <v>-9.749</v>
      </c>
      <c r="M255" s="4">
        <v>9.83964</v>
      </c>
    </row>
    <row r="256">
      <c r="L256" s="4">
        <v>-9.748</v>
      </c>
      <c r="M256" s="4">
        <v>9.818229</v>
      </c>
    </row>
    <row r="257">
      <c r="L257" s="4">
        <v>-9.747</v>
      </c>
      <c r="M257" s="4">
        <v>9.796859</v>
      </c>
    </row>
    <row r="258">
      <c r="L258" s="4">
        <v>-9.746</v>
      </c>
      <c r="M258" s="4">
        <v>9.77553</v>
      </c>
    </row>
    <row r="259">
      <c r="L259" s="4">
        <v>-9.745</v>
      </c>
      <c r="M259" s="4">
        <v>9.754242</v>
      </c>
    </row>
    <row r="260">
      <c r="L260" s="4">
        <v>-9.744</v>
      </c>
      <c r="M260" s="4">
        <v>9.732995</v>
      </c>
    </row>
    <row r="261">
      <c r="L261" s="4">
        <v>-9.743</v>
      </c>
      <c r="M261" s="4">
        <v>9.711788</v>
      </c>
    </row>
    <row r="262">
      <c r="L262" s="4">
        <v>-9.742</v>
      </c>
      <c r="M262" s="4">
        <v>9.690621</v>
      </c>
    </row>
    <row r="263">
      <c r="L263" s="4">
        <v>-9.741</v>
      </c>
      <c r="M263" s="4">
        <v>9.669495</v>
      </c>
    </row>
    <row r="264">
      <c r="L264" s="4">
        <v>-9.74</v>
      </c>
      <c r="M264" s="4">
        <v>9.648409</v>
      </c>
    </row>
    <row r="265">
      <c r="L265" s="4">
        <v>-9.739</v>
      </c>
      <c r="M265" s="4">
        <v>9.627364</v>
      </c>
    </row>
    <row r="266">
      <c r="L266" s="4">
        <v>-9.738</v>
      </c>
      <c r="M266" s="4">
        <v>9.606358</v>
      </c>
    </row>
    <row r="267">
      <c r="L267" s="4">
        <v>-9.737</v>
      </c>
      <c r="M267" s="4">
        <v>9.585393</v>
      </c>
    </row>
    <row r="268">
      <c r="L268" s="4">
        <v>-9.736</v>
      </c>
      <c r="M268" s="4">
        <v>9.564468</v>
      </c>
    </row>
    <row r="269">
      <c r="L269" s="4">
        <v>-9.735</v>
      </c>
      <c r="M269" s="4">
        <v>9.543582</v>
      </c>
    </row>
    <row r="270">
      <c r="L270" s="4">
        <v>-9.734</v>
      </c>
      <c r="M270" s="4">
        <v>9.522737</v>
      </c>
    </row>
    <row r="271">
      <c r="L271" s="4">
        <v>-9.733</v>
      </c>
      <c r="M271" s="4">
        <v>9.501931</v>
      </c>
    </row>
    <row r="272">
      <c r="L272" s="4">
        <v>-9.732</v>
      </c>
      <c r="M272" s="4">
        <v>9.481166</v>
      </c>
    </row>
    <row r="273">
      <c r="L273" s="4">
        <v>-9.731</v>
      </c>
      <c r="M273" s="4">
        <v>9.460439</v>
      </c>
    </row>
    <row r="274">
      <c r="L274" s="4">
        <v>-9.73</v>
      </c>
      <c r="M274" s="4">
        <v>9.439753</v>
      </c>
    </row>
    <row r="275">
      <c r="L275" s="4">
        <v>-9.729</v>
      </c>
      <c r="M275" s="4">
        <v>9.419105</v>
      </c>
    </row>
    <row r="276">
      <c r="L276" s="4">
        <v>-9.728</v>
      </c>
      <c r="M276" s="4">
        <v>9.398498</v>
      </c>
    </row>
    <row r="277">
      <c r="L277" s="4">
        <v>-9.727</v>
      </c>
      <c r="M277" s="4">
        <v>9.377929</v>
      </c>
    </row>
    <row r="278">
      <c r="L278" s="4">
        <v>-9.726</v>
      </c>
      <c r="M278" s="4">
        <v>9.3574</v>
      </c>
    </row>
    <row r="279">
      <c r="L279" s="4">
        <v>-9.725</v>
      </c>
      <c r="M279" s="4">
        <v>9.33691</v>
      </c>
    </row>
    <row r="280">
      <c r="L280" s="4">
        <v>-9.724</v>
      </c>
      <c r="M280" s="4">
        <v>9.316459</v>
      </c>
    </row>
    <row r="281">
      <c r="L281" s="4">
        <v>-9.723</v>
      </c>
      <c r="M281" s="4">
        <v>9.296048</v>
      </c>
    </row>
    <row r="282">
      <c r="L282" s="4">
        <v>-9.722</v>
      </c>
      <c r="M282" s="4">
        <v>9.275675</v>
      </c>
    </row>
    <row r="283">
      <c r="L283" s="4">
        <v>-9.721</v>
      </c>
      <c r="M283" s="4">
        <v>9.255341</v>
      </c>
    </row>
    <row r="284">
      <c r="L284" s="4">
        <v>-9.72</v>
      </c>
      <c r="M284" s="4">
        <v>9.235046</v>
      </c>
    </row>
    <row r="285">
      <c r="L285" s="4">
        <v>-9.719</v>
      </c>
      <c r="M285" s="4">
        <v>9.21479</v>
      </c>
    </row>
    <row r="286">
      <c r="L286" s="4">
        <v>-9.718</v>
      </c>
      <c r="M286" s="4">
        <v>9.194572</v>
      </c>
    </row>
    <row r="287">
      <c r="L287" s="4">
        <v>-9.717</v>
      </c>
      <c r="M287" s="4">
        <v>9.174393</v>
      </c>
    </row>
    <row r="288">
      <c r="L288" s="4">
        <v>-9.716</v>
      </c>
      <c r="M288" s="4">
        <v>9.154253</v>
      </c>
    </row>
    <row r="289">
      <c r="L289" s="4">
        <v>-9.715</v>
      </c>
      <c r="M289" s="4">
        <v>9.134151</v>
      </c>
    </row>
    <row r="290">
      <c r="L290" s="4">
        <v>-9.714</v>
      </c>
      <c r="M290" s="4">
        <v>9.114087</v>
      </c>
    </row>
    <row r="291">
      <c r="L291" s="4">
        <v>-9.713</v>
      </c>
      <c r="M291" s="4">
        <v>9.094062</v>
      </c>
    </row>
    <row r="292">
      <c r="L292" s="4">
        <v>-9.712</v>
      </c>
      <c r="M292" s="4">
        <v>9.074074</v>
      </c>
    </row>
    <row r="293">
      <c r="L293" s="4">
        <v>-9.711</v>
      </c>
      <c r="M293" s="4">
        <v>9.054126</v>
      </c>
    </row>
    <row r="294">
      <c r="L294" s="4">
        <v>-9.71</v>
      </c>
      <c r="M294" s="4">
        <v>9.034215</v>
      </c>
    </row>
    <row r="295">
      <c r="L295" s="4">
        <v>-9.709</v>
      </c>
      <c r="M295" s="4">
        <v>9.014342</v>
      </c>
    </row>
    <row r="296">
      <c r="L296" s="4">
        <v>-9.708</v>
      </c>
      <c r="M296" s="4">
        <v>8.994507</v>
      </c>
    </row>
    <row r="297">
      <c r="L297" s="4">
        <v>-9.707</v>
      </c>
      <c r="M297" s="4">
        <v>8.97471</v>
      </c>
    </row>
    <row r="298">
      <c r="L298" s="4">
        <v>-9.706</v>
      </c>
      <c r="M298" s="4">
        <v>8.954951</v>
      </c>
    </row>
    <row r="299">
      <c r="L299" s="4">
        <v>-9.705</v>
      </c>
      <c r="M299" s="4">
        <v>8.935229</v>
      </c>
    </row>
    <row r="300">
      <c r="L300" s="4">
        <v>-9.704</v>
      </c>
      <c r="M300" s="4">
        <v>8.915546</v>
      </c>
    </row>
    <row r="301">
      <c r="L301" s="4">
        <v>-9.703</v>
      </c>
      <c r="M301" s="4">
        <v>8.895899</v>
      </c>
    </row>
    <row r="302">
      <c r="L302" s="4">
        <v>-9.702</v>
      </c>
      <c r="M302" s="4">
        <v>8.876291</v>
      </c>
    </row>
    <row r="303">
      <c r="L303" s="4">
        <v>-9.701</v>
      </c>
      <c r="M303" s="4">
        <v>8.85672</v>
      </c>
    </row>
    <row r="304">
      <c r="L304" s="4">
        <v>-9.7</v>
      </c>
      <c r="M304" s="4">
        <v>8.837186</v>
      </c>
    </row>
    <row r="305">
      <c r="L305" s="4">
        <v>-9.699</v>
      </c>
      <c r="M305" s="4">
        <v>8.817689</v>
      </c>
    </row>
    <row r="306">
      <c r="L306" s="4">
        <v>-9.698</v>
      </c>
      <c r="M306" s="4">
        <v>8.79823</v>
      </c>
    </row>
    <row r="307">
      <c r="L307" s="4">
        <v>-9.697</v>
      </c>
      <c r="M307" s="4">
        <v>8.778808</v>
      </c>
    </row>
    <row r="308">
      <c r="L308" s="4">
        <v>-9.696</v>
      </c>
      <c r="M308" s="4">
        <v>8.759423</v>
      </c>
    </row>
    <row r="309">
      <c r="L309" s="4">
        <v>-9.695</v>
      </c>
      <c r="M309" s="4">
        <v>8.740075</v>
      </c>
    </row>
    <row r="310">
      <c r="L310" s="4">
        <v>-9.694</v>
      </c>
      <c r="M310" s="4">
        <v>8.720763</v>
      </c>
    </row>
    <row r="311">
      <c r="L311" s="4">
        <v>-9.693</v>
      </c>
      <c r="M311" s="4">
        <v>8.701489</v>
      </c>
    </row>
    <row r="312">
      <c r="L312" s="4">
        <v>-9.692</v>
      </c>
      <c r="M312" s="4">
        <v>8.682252</v>
      </c>
    </row>
    <row r="313">
      <c r="L313" s="4">
        <v>-9.691</v>
      </c>
      <c r="M313" s="4">
        <v>8.663051</v>
      </c>
    </row>
    <row r="314">
      <c r="L314" s="4">
        <v>-9.69</v>
      </c>
      <c r="M314" s="4">
        <v>8.643887</v>
      </c>
    </row>
    <row r="315">
      <c r="L315" s="4">
        <v>-9.689</v>
      </c>
      <c r="M315" s="4">
        <v>8.62476</v>
      </c>
    </row>
    <row r="316">
      <c r="L316" s="4">
        <v>-9.688</v>
      </c>
      <c r="M316" s="4">
        <v>8.605669</v>
      </c>
    </row>
    <row r="317">
      <c r="L317" s="4">
        <v>-9.687</v>
      </c>
      <c r="M317" s="4">
        <v>8.586614</v>
      </c>
    </row>
    <row r="318">
      <c r="L318" s="4">
        <v>-9.686</v>
      </c>
      <c r="M318" s="4">
        <v>8.567596</v>
      </c>
    </row>
    <row r="319">
      <c r="L319" s="4">
        <v>-9.685</v>
      </c>
      <c r="M319" s="4">
        <v>8.548615</v>
      </c>
    </row>
    <row r="320">
      <c r="L320" s="4">
        <v>-9.684</v>
      </c>
      <c r="M320" s="4">
        <v>8.529669</v>
      </c>
    </row>
    <row r="321">
      <c r="L321" s="4">
        <v>-9.683</v>
      </c>
      <c r="M321" s="4">
        <v>8.51076</v>
      </c>
    </row>
    <row r="322">
      <c r="L322" s="4">
        <v>-9.682</v>
      </c>
      <c r="M322" s="4">
        <v>8.491887</v>
      </c>
    </row>
    <row r="323">
      <c r="L323" s="4">
        <v>-9.681</v>
      </c>
      <c r="M323" s="4">
        <v>8.47305</v>
      </c>
    </row>
    <row r="324">
      <c r="L324" s="4">
        <v>-9.68</v>
      </c>
      <c r="M324" s="4">
        <v>8.454249</v>
      </c>
    </row>
    <row r="325">
      <c r="L325" s="4">
        <v>-9.679</v>
      </c>
      <c r="M325" s="4">
        <v>8.435483</v>
      </c>
    </row>
    <row r="326">
      <c r="L326" s="4">
        <v>-9.678</v>
      </c>
      <c r="M326" s="4">
        <v>8.416754</v>
      </c>
    </row>
    <row r="327">
      <c r="L327" s="4">
        <v>-9.677</v>
      </c>
      <c r="M327" s="4">
        <v>8.39806</v>
      </c>
    </row>
    <row r="328">
      <c r="L328" s="4">
        <v>-9.676</v>
      </c>
      <c r="M328" s="4">
        <v>8.379402</v>
      </c>
    </row>
    <row r="329">
      <c r="L329" s="4">
        <v>-9.675</v>
      </c>
      <c r="M329" s="4">
        <v>8.36078</v>
      </c>
    </row>
    <row r="330">
      <c r="L330" s="4">
        <v>-9.674</v>
      </c>
      <c r="M330" s="4">
        <v>8.342193</v>
      </c>
    </row>
    <row r="331">
      <c r="L331" s="4">
        <v>-9.673</v>
      </c>
      <c r="M331" s="4">
        <v>8.323642</v>
      </c>
    </row>
    <row r="332">
      <c r="L332" s="4">
        <v>-9.672</v>
      </c>
      <c r="M332" s="4">
        <v>8.305126</v>
      </c>
    </row>
    <row r="333">
      <c r="L333" s="4">
        <v>-9.671</v>
      </c>
      <c r="M333" s="4">
        <v>8.286646</v>
      </c>
    </row>
    <row r="334">
      <c r="L334" s="4">
        <v>-9.67</v>
      </c>
      <c r="M334" s="4">
        <v>8.268201</v>
      </c>
    </row>
    <row r="335">
      <c r="L335" s="4">
        <v>-9.669</v>
      </c>
      <c r="M335" s="4">
        <v>8.249791</v>
      </c>
    </row>
    <row r="336">
      <c r="L336" s="4">
        <v>-9.668</v>
      </c>
      <c r="M336" s="4">
        <v>8.231416</v>
      </c>
    </row>
    <row r="337">
      <c r="L337" s="4">
        <v>-9.667</v>
      </c>
      <c r="M337" s="4">
        <v>8.213076</v>
      </c>
    </row>
    <row r="338">
      <c r="L338" s="4">
        <v>-9.666</v>
      </c>
      <c r="M338" s="4">
        <v>8.194772</v>
      </c>
    </row>
    <row r="339">
      <c r="L339" s="4">
        <v>-9.665</v>
      </c>
      <c r="M339" s="4">
        <v>8.176502</v>
      </c>
    </row>
    <row r="340">
      <c r="L340" s="4">
        <v>-9.664</v>
      </c>
      <c r="M340" s="4">
        <v>8.158267</v>
      </c>
    </row>
    <row r="341">
      <c r="L341" s="4">
        <v>-9.663</v>
      </c>
      <c r="M341" s="4">
        <v>8.140067</v>
      </c>
    </row>
    <row r="342">
      <c r="L342" s="4">
        <v>-9.662</v>
      </c>
      <c r="M342" s="4">
        <v>8.121902</v>
      </c>
    </row>
    <row r="343">
      <c r="L343" s="4">
        <v>-9.661</v>
      </c>
      <c r="M343" s="4">
        <v>8.103772</v>
      </c>
    </row>
    <row r="344">
      <c r="L344" s="4">
        <v>-9.66</v>
      </c>
      <c r="M344" s="4">
        <v>8.085676</v>
      </c>
    </row>
    <row r="345">
      <c r="L345" s="4">
        <v>-9.659</v>
      </c>
      <c r="M345" s="4">
        <v>8.067615</v>
      </c>
    </row>
    <row r="346">
      <c r="L346" s="4">
        <v>-9.658</v>
      </c>
      <c r="M346" s="4">
        <v>8.049588</v>
      </c>
    </row>
    <row r="347">
      <c r="L347" s="4">
        <v>-9.657</v>
      </c>
      <c r="M347" s="4">
        <v>8.031595</v>
      </c>
    </row>
    <row r="348">
      <c r="L348" s="4">
        <v>-9.656</v>
      </c>
      <c r="M348" s="4">
        <v>8.013637</v>
      </c>
    </row>
    <row r="349">
      <c r="L349" s="4">
        <v>-9.655</v>
      </c>
      <c r="M349" s="4">
        <v>7.995714</v>
      </c>
    </row>
    <row r="350">
      <c r="L350" s="4">
        <v>-9.654</v>
      </c>
      <c r="M350" s="4">
        <v>7.977824</v>
      </c>
    </row>
    <row r="351">
      <c r="L351" s="4">
        <v>-9.653</v>
      </c>
      <c r="M351" s="4">
        <v>7.959969</v>
      </c>
    </row>
    <row r="352">
      <c r="L352" s="4">
        <v>-9.652</v>
      </c>
      <c r="M352" s="4">
        <v>7.942148</v>
      </c>
    </row>
    <row r="353">
      <c r="L353" s="4">
        <v>-9.651</v>
      </c>
      <c r="M353" s="4">
        <v>7.92436</v>
      </c>
    </row>
    <row r="354">
      <c r="L354" s="4">
        <v>-9.65</v>
      </c>
      <c r="M354" s="4">
        <v>7.906607</v>
      </c>
    </row>
    <row r="355">
      <c r="L355" s="4">
        <v>-9.649</v>
      </c>
      <c r="M355" s="4">
        <v>7.888888</v>
      </c>
    </row>
    <row r="356">
      <c r="L356" s="4">
        <v>-9.648</v>
      </c>
      <c r="M356" s="4">
        <v>7.871202</v>
      </c>
    </row>
    <row r="357">
      <c r="L357" s="4">
        <v>-9.647</v>
      </c>
      <c r="M357" s="4">
        <v>7.853551</v>
      </c>
    </row>
    <row r="358">
      <c r="L358" s="4">
        <v>-9.646</v>
      </c>
      <c r="M358" s="4">
        <v>7.835933</v>
      </c>
    </row>
    <row r="359">
      <c r="L359" s="4">
        <v>-9.645</v>
      </c>
      <c r="M359" s="4">
        <v>7.818348</v>
      </c>
    </row>
    <row r="360">
      <c r="L360" s="4">
        <v>-9.644</v>
      </c>
      <c r="M360" s="4">
        <v>7.800798</v>
      </c>
    </row>
    <row r="361">
      <c r="L361" s="4">
        <v>-9.643</v>
      </c>
      <c r="M361" s="4">
        <v>7.78328</v>
      </c>
    </row>
    <row r="362">
      <c r="L362" s="4">
        <v>-9.642</v>
      </c>
      <c r="M362" s="4">
        <v>7.765797</v>
      </c>
    </row>
    <row r="363">
      <c r="L363" s="4">
        <v>-9.641</v>
      </c>
      <c r="M363" s="4">
        <v>7.748346</v>
      </c>
    </row>
    <row r="364">
      <c r="L364" s="4">
        <v>-9.64</v>
      </c>
      <c r="M364" s="4">
        <v>7.730929</v>
      </c>
    </row>
    <row r="365">
      <c r="L365" s="4">
        <v>-9.639</v>
      </c>
      <c r="M365" s="4">
        <v>7.713545</v>
      </c>
    </row>
    <row r="366">
      <c r="L366" s="4">
        <v>-9.638</v>
      </c>
      <c r="M366" s="4">
        <v>7.696195</v>
      </c>
    </row>
    <row r="367">
      <c r="L367" s="4">
        <v>-9.637</v>
      </c>
      <c r="M367" s="4">
        <v>7.678877</v>
      </c>
    </row>
    <row r="368">
      <c r="L368" s="4">
        <v>-9.636</v>
      </c>
      <c r="M368" s="4">
        <v>7.661593</v>
      </c>
    </row>
    <row r="369">
      <c r="L369" s="4">
        <v>-9.635</v>
      </c>
      <c r="M369" s="4">
        <v>7.644342</v>
      </c>
    </row>
    <row r="370">
      <c r="L370" s="4">
        <v>-9.634</v>
      </c>
      <c r="M370" s="4">
        <v>7.627123</v>
      </c>
    </row>
    <row r="371">
      <c r="L371" s="4">
        <v>-9.633</v>
      </c>
      <c r="M371" s="4">
        <v>7.609938</v>
      </c>
    </row>
    <row r="372">
      <c r="L372" s="4">
        <v>-9.632</v>
      </c>
      <c r="M372" s="4">
        <v>7.592785</v>
      </c>
    </row>
    <row r="373">
      <c r="L373" s="4">
        <v>-9.631</v>
      </c>
      <c r="M373" s="4">
        <v>7.575665</v>
      </c>
    </row>
    <row r="374">
      <c r="L374" s="4">
        <v>-9.63</v>
      </c>
      <c r="M374" s="4">
        <v>7.558578</v>
      </c>
    </row>
    <row r="375">
      <c r="L375" s="4">
        <v>-9.629</v>
      </c>
      <c r="M375" s="4">
        <v>7.541523</v>
      </c>
    </row>
    <row r="376">
      <c r="L376" s="4">
        <v>-9.628</v>
      </c>
      <c r="M376" s="4">
        <v>7.524501</v>
      </c>
    </row>
    <row r="377">
      <c r="L377" s="4">
        <v>-9.627</v>
      </c>
      <c r="M377" s="4">
        <v>7.507512</v>
      </c>
    </row>
    <row r="378">
      <c r="L378" s="4">
        <v>-9.626</v>
      </c>
      <c r="M378" s="4">
        <v>7.490554</v>
      </c>
    </row>
    <row r="379">
      <c r="L379" s="4">
        <v>-9.625</v>
      </c>
      <c r="M379" s="4">
        <v>7.47363</v>
      </c>
    </row>
    <row r="380">
      <c r="L380" s="4">
        <v>-9.624</v>
      </c>
      <c r="M380" s="4">
        <v>7.456737</v>
      </c>
    </row>
    <row r="381">
      <c r="L381" s="4">
        <v>-9.623</v>
      </c>
      <c r="M381" s="4">
        <v>7.439877</v>
      </c>
    </row>
    <row r="382">
      <c r="L382" s="4">
        <v>-9.622</v>
      </c>
      <c r="M382" s="4">
        <v>7.423049</v>
      </c>
    </row>
    <row r="383">
      <c r="L383" s="4">
        <v>-9.621</v>
      </c>
      <c r="M383" s="4">
        <v>7.406254</v>
      </c>
    </row>
    <row r="384">
      <c r="L384" s="4">
        <v>-9.62</v>
      </c>
      <c r="M384" s="4">
        <v>7.38949</v>
      </c>
    </row>
    <row r="385">
      <c r="L385" s="4">
        <v>-9.619</v>
      </c>
      <c r="M385" s="4">
        <v>7.372758</v>
      </c>
    </row>
    <row r="386">
      <c r="L386" s="4">
        <v>-9.618</v>
      </c>
      <c r="M386" s="4">
        <v>7.356058</v>
      </c>
    </row>
    <row r="387">
      <c r="L387" s="4">
        <v>-9.617</v>
      </c>
      <c r="M387" s="4">
        <v>7.339391</v>
      </c>
    </row>
    <row r="388">
      <c r="L388" s="4">
        <v>-9.616</v>
      </c>
      <c r="M388" s="4">
        <v>7.322754</v>
      </c>
    </row>
    <row r="389">
      <c r="L389" s="4">
        <v>-9.615</v>
      </c>
      <c r="M389" s="4">
        <v>7.30615</v>
      </c>
    </row>
    <row r="390">
      <c r="L390" s="4">
        <v>-9.614</v>
      </c>
      <c r="M390" s="4">
        <v>7.289578</v>
      </c>
    </row>
    <row r="391">
      <c r="L391" s="4">
        <v>-9.613</v>
      </c>
      <c r="M391" s="4">
        <v>7.273037</v>
      </c>
    </row>
    <row r="392">
      <c r="L392" s="4">
        <v>-9.612</v>
      </c>
      <c r="M392" s="4">
        <v>7.256527</v>
      </c>
    </row>
    <row r="393">
      <c r="L393" s="4">
        <v>-9.611</v>
      </c>
      <c r="M393" s="4">
        <v>7.24005</v>
      </c>
    </row>
    <row r="394">
      <c r="L394" s="4">
        <v>-9.61</v>
      </c>
      <c r="M394" s="4">
        <v>7.223603</v>
      </c>
    </row>
    <row r="395">
      <c r="L395" s="4">
        <v>-9.609</v>
      </c>
      <c r="M395" s="4">
        <v>7.207188</v>
      </c>
    </row>
    <row r="396">
      <c r="L396" s="4">
        <v>-9.608</v>
      </c>
      <c r="M396" s="4">
        <v>7.190805</v>
      </c>
    </row>
    <row r="397">
      <c r="L397" s="4">
        <v>-9.607</v>
      </c>
      <c r="M397" s="4">
        <v>7.174453</v>
      </c>
    </row>
    <row r="398">
      <c r="L398" s="4">
        <v>-9.606</v>
      </c>
      <c r="M398" s="4">
        <v>7.158132</v>
      </c>
    </row>
    <row r="399">
      <c r="L399" s="4">
        <v>-9.605</v>
      </c>
      <c r="M399" s="4">
        <v>7.141842</v>
      </c>
    </row>
    <row r="400">
      <c r="L400" s="4">
        <v>-9.604</v>
      </c>
      <c r="M400" s="4">
        <v>7.125583</v>
      </c>
    </row>
    <row r="401">
      <c r="L401" s="4">
        <v>-9.603</v>
      </c>
      <c r="M401" s="4">
        <v>7.109355</v>
      </c>
    </row>
    <row r="402">
      <c r="L402" s="4">
        <v>-9.602</v>
      </c>
      <c r="M402" s="4">
        <v>7.093158</v>
      </c>
    </row>
    <row r="403">
      <c r="L403" s="4">
        <v>-9.601</v>
      </c>
      <c r="M403" s="4">
        <v>7.076993</v>
      </c>
    </row>
    <row r="404">
      <c r="L404" s="4">
        <v>-9.6</v>
      </c>
      <c r="M404" s="4">
        <v>7.060858</v>
      </c>
    </row>
    <row r="405">
      <c r="L405" s="4">
        <v>-9.599</v>
      </c>
      <c r="M405" s="4">
        <v>7.044754</v>
      </c>
    </row>
    <row r="406">
      <c r="L406" s="4">
        <v>-9.598</v>
      </c>
      <c r="M406" s="4">
        <v>7.02868</v>
      </c>
    </row>
    <row r="407">
      <c r="L407" s="4">
        <v>-9.597</v>
      </c>
      <c r="M407" s="4">
        <v>7.012637</v>
      </c>
    </row>
    <row r="408">
      <c r="L408" s="4">
        <v>-9.596</v>
      </c>
      <c r="M408" s="4">
        <v>6.996625</v>
      </c>
    </row>
    <row r="409">
      <c r="L409" s="4">
        <v>-9.595</v>
      </c>
      <c r="M409" s="4">
        <v>6.980644</v>
      </c>
    </row>
    <row r="410">
      <c r="L410" s="4">
        <v>-9.594</v>
      </c>
      <c r="M410" s="4">
        <v>6.964693</v>
      </c>
    </row>
    <row r="411">
      <c r="L411" s="4">
        <v>-9.593</v>
      </c>
      <c r="M411" s="4">
        <v>6.948772</v>
      </c>
    </row>
    <row r="412">
      <c r="L412" s="4">
        <v>-9.592</v>
      </c>
      <c r="M412" s="4">
        <v>6.932882</v>
      </c>
    </row>
    <row r="413">
      <c r="L413" s="4">
        <v>-9.591</v>
      </c>
      <c r="M413" s="4">
        <v>6.917023</v>
      </c>
    </row>
    <row r="414">
      <c r="L414" s="4">
        <v>-9.59</v>
      </c>
      <c r="M414" s="4">
        <v>6.901193</v>
      </c>
    </row>
    <row r="415">
      <c r="L415" s="4">
        <v>-9.589</v>
      </c>
      <c r="M415" s="4">
        <v>6.885394</v>
      </c>
    </row>
    <row r="416">
      <c r="L416" s="4">
        <v>-9.588</v>
      </c>
      <c r="M416" s="4">
        <v>6.869625</v>
      </c>
    </row>
    <row r="417">
      <c r="L417" s="4">
        <v>-9.587</v>
      </c>
      <c r="M417" s="4">
        <v>6.853886</v>
      </c>
    </row>
    <row r="418">
      <c r="L418" s="4">
        <v>-9.586</v>
      </c>
      <c r="M418" s="4">
        <v>6.838177</v>
      </c>
    </row>
    <row r="419">
      <c r="L419" s="4">
        <v>-9.585</v>
      </c>
      <c r="M419" s="4">
        <v>6.822498</v>
      </c>
    </row>
    <row r="420">
      <c r="L420" s="4">
        <v>-9.584</v>
      </c>
      <c r="M420" s="4">
        <v>6.806849</v>
      </c>
    </row>
    <row r="421">
      <c r="L421" s="4">
        <v>-9.583</v>
      </c>
      <c r="M421" s="4">
        <v>6.79123</v>
      </c>
    </row>
    <row r="422">
      <c r="L422" s="4">
        <v>-9.582</v>
      </c>
      <c r="M422" s="4">
        <v>6.77564</v>
      </c>
    </row>
    <row r="423">
      <c r="L423" s="4">
        <v>-9.581</v>
      </c>
      <c r="M423" s="4">
        <v>6.760081</v>
      </c>
    </row>
    <row r="424">
      <c r="L424" s="4">
        <v>-9.58</v>
      </c>
      <c r="M424" s="4">
        <v>6.744551</v>
      </c>
    </row>
    <row r="425">
      <c r="L425" s="4">
        <v>-9.579</v>
      </c>
      <c r="M425" s="4">
        <v>6.729051</v>
      </c>
    </row>
    <row r="426">
      <c r="L426" s="4">
        <v>-9.578</v>
      </c>
      <c r="M426" s="4">
        <v>6.71358</v>
      </c>
    </row>
    <row r="427">
      <c r="L427" s="4">
        <v>-9.577</v>
      </c>
      <c r="M427" s="4">
        <v>6.698139</v>
      </c>
    </row>
    <row r="428">
      <c r="L428" s="4">
        <v>-9.576</v>
      </c>
      <c r="M428" s="4">
        <v>6.682728</v>
      </c>
    </row>
    <row r="429">
      <c r="L429" s="4">
        <v>-9.575</v>
      </c>
      <c r="M429" s="4">
        <v>6.667346</v>
      </c>
    </row>
    <row r="430">
      <c r="L430" s="4">
        <v>-9.574</v>
      </c>
      <c r="M430" s="4">
        <v>6.651993</v>
      </c>
    </row>
    <row r="431">
      <c r="L431" s="4">
        <v>-9.573</v>
      </c>
      <c r="M431" s="4">
        <v>6.636669</v>
      </c>
    </row>
    <row r="432">
      <c r="L432" s="4">
        <v>-9.572</v>
      </c>
      <c r="M432" s="4">
        <v>6.621375</v>
      </c>
    </row>
    <row r="433">
      <c r="L433" s="4">
        <v>-9.571</v>
      </c>
      <c r="M433" s="4">
        <v>6.60611</v>
      </c>
    </row>
    <row r="434">
      <c r="L434" s="4">
        <v>-9.57</v>
      </c>
      <c r="M434" s="4">
        <v>6.590874</v>
      </c>
    </row>
    <row r="435">
      <c r="L435" s="4">
        <v>-9.569</v>
      </c>
      <c r="M435" s="4">
        <v>6.575667</v>
      </c>
    </row>
    <row r="436">
      <c r="L436" s="4">
        <v>-9.568</v>
      </c>
      <c r="M436" s="4">
        <v>6.56049</v>
      </c>
    </row>
    <row r="437">
      <c r="L437" s="4">
        <v>-9.567</v>
      </c>
      <c r="M437" s="4">
        <v>6.545341</v>
      </c>
    </row>
    <row r="438">
      <c r="L438" s="4">
        <v>-9.566</v>
      </c>
      <c r="M438" s="4">
        <v>6.530221</v>
      </c>
    </row>
    <row r="439">
      <c r="L439" s="4">
        <v>-9.565</v>
      </c>
      <c r="M439" s="4">
        <v>6.51513</v>
      </c>
    </row>
    <row r="440">
      <c r="L440" s="4">
        <v>-9.564</v>
      </c>
      <c r="M440" s="4">
        <v>6.500068</v>
      </c>
    </row>
    <row r="441">
      <c r="L441" s="4">
        <v>-9.563</v>
      </c>
      <c r="M441" s="4">
        <v>6.485034</v>
      </c>
    </row>
    <row r="442">
      <c r="L442" s="4">
        <v>-9.562</v>
      </c>
      <c r="M442" s="4">
        <v>6.47003</v>
      </c>
    </row>
    <row r="443">
      <c r="L443" s="4">
        <v>-9.561</v>
      </c>
      <c r="M443" s="4">
        <v>6.455054</v>
      </c>
    </row>
    <row r="444">
      <c r="L444" s="4">
        <v>-9.56</v>
      </c>
      <c r="M444" s="4">
        <v>6.440106</v>
      </c>
    </row>
    <row r="445">
      <c r="L445" s="4">
        <v>-9.559</v>
      </c>
      <c r="M445" s="4">
        <v>6.425187</v>
      </c>
    </row>
    <row r="446">
      <c r="L446" s="4">
        <v>-9.558</v>
      </c>
      <c r="M446" s="4">
        <v>6.410297</v>
      </c>
    </row>
    <row r="447">
      <c r="L447" s="4">
        <v>-9.557</v>
      </c>
      <c r="M447" s="4">
        <v>6.395434</v>
      </c>
    </row>
    <row r="448">
      <c r="L448" s="4">
        <v>-9.556</v>
      </c>
      <c r="M448" s="4">
        <v>6.380601</v>
      </c>
    </row>
    <row r="449">
      <c r="L449" s="4">
        <v>-9.555</v>
      </c>
      <c r="M449" s="4">
        <v>6.365795</v>
      </c>
    </row>
    <row r="450">
      <c r="L450" s="4">
        <v>-9.554</v>
      </c>
      <c r="M450" s="4">
        <v>6.351018</v>
      </c>
    </row>
    <row r="451">
      <c r="L451" s="4">
        <v>-9.553</v>
      </c>
      <c r="M451" s="4">
        <v>6.336269</v>
      </c>
    </row>
    <row r="452">
      <c r="L452" s="4">
        <v>-9.552</v>
      </c>
      <c r="M452" s="4">
        <v>6.321549</v>
      </c>
    </row>
    <row r="453">
      <c r="L453" s="4">
        <v>-9.551</v>
      </c>
      <c r="M453" s="4">
        <v>6.306856</v>
      </c>
    </row>
    <row r="454">
      <c r="L454" s="4">
        <v>-9.55</v>
      </c>
      <c r="M454" s="4">
        <v>6.292191</v>
      </c>
    </row>
    <row r="455">
      <c r="L455" s="4">
        <v>-9.549</v>
      </c>
      <c r="M455" s="4">
        <v>6.277555</v>
      </c>
    </row>
    <row r="456">
      <c r="L456" s="4">
        <v>-9.548</v>
      </c>
      <c r="M456" s="4">
        <v>6.262946</v>
      </c>
    </row>
    <row r="457">
      <c r="L457" s="4">
        <v>-9.547</v>
      </c>
      <c r="M457" s="4">
        <v>6.248365</v>
      </c>
    </row>
    <row r="458">
      <c r="L458" s="4">
        <v>-9.546</v>
      </c>
      <c r="M458" s="4">
        <v>6.233812</v>
      </c>
    </row>
    <row r="459">
      <c r="L459" s="4">
        <v>-9.545</v>
      </c>
      <c r="M459" s="4">
        <v>6.219287</v>
      </c>
    </row>
    <row r="460">
      <c r="L460" s="4">
        <v>-9.544</v>
      </c>
      <c r="M460" s="4">
        <v>6.204789</v>
      </c>
    </row>
    <row r="461">
      <c r="L461" s="4">
        <v>-9.543</v>
      </c>
      <c r="M461" s="4">
        <v>6.190319</v>
      </c>
    </row>
    <row r="462">
      <c r="L462" s="4">
        <v>-9.542</v>
      </c>
      <c r="M462" s="4">
        <v>6.175877</v>
      </c>
    </row>
    <row r="463">
      <c r="L463" s="4">
        <v>-9.541</v>
      </c>
      <c r="M463" s="4">
        <v>6.161463</v>
      </c>
    </row>
    <row r="464">
      <c r="L464" s="4">
        <v>-9.54</v>
      </c>
      <c r="M464" s="4">
        <v>6.147075</v>
      </c>
    </row>
    <row r="465">
      <c r="L465" s="4">
        <v>-9.539</v>
      </c>
      <c r="M465" s="4">
        <v>6.132716</v>
      </c>
    </row>
    <row r="466">
      <c r="L466" s="4">
        <v>-9.538</v>
      </c>
      <c r="M466" s="4">
        <v>6.118383</v>
      </c>
    </row>
    <row r="467">
      <c r="L467" s="4">
        <v>-9.537</v>
      </c>
      <c r="M467" s="4">
        <v>6.104078</v>
      </c>
    </row>
    <row r="468">
      <c r="L468" s="4">
        <v>-9.536</v>
      </c>
      <c r="M468" s="4">
        <v>6.089801</v>
      </c>
    </row>
    <row r="469">
      <c r="L469" s="4">
        <v>-9.535</v>
      </c>
      <c r="M469" s="4">
        <v>6.07555</v>
      </c>
    </row>
    <row r="470">
      <c r="L470" s="4">
        <v>-9.534</v>
      </c>
      <c r="M470" s="4">
        <v>6.061327</v>
      </c>
    </row>
    <row r="471">
      <c r="L471" s="4">
        <v>-9.533</v>
      </c>
      <c r="M471" s="4">
        <v>6.047131</v>
      </c>
    </row>
    <row r="472">
      <c r="L472" s="4">
        <v>-9.532</v>
      </c>
      <c r="M472" s="4">
        <v>6.032962</v>
      </c>
    </row>
    <row r="473">
      <c r="L473" s="4">
        <v>-9.531</v>
      </c>
      <c r="M473" s="4">
        <v>6.01882</v>
      </c>
    </row>
    <row r="474">
      <c r="L474" s="4">
        <v>-9.53</v>
      </c>
      <c r="M474" s="4">
        <v>6.004705</v>
      </c>
    </row>
    <row r="475">
      <c r="L475" s="4">
        <v>-9.529</v>
      </c>
      <c r="M475" s="4">
        <v>5.990617</v>
      </c>
    </row>
    <row r="476">
      <c r="L476" s="4">
        <v>-9.528</v>
      </c>
      <c r="M476" s="4">
        <v>5.976556</v>
      </c>
    </row>
    <row r="477">
      <c r="L477" s="4">
        <v>-9.527</v>
      </c>
      <c r="M477" s="4">
        <v>5.962522</v>
      </c>
    </row>
    <row r="478">
      <c r="L478" s="4">
        <v>-9.526</v>
      </c>
      <c r="M478" s="4">
        <v>5.948514</v>
      </c>
    </row>
    <row r="479">
      <c r="L479" s="4">
        <v>-9.525</v>
      </c>
      <c r="M479" s="4">
        <v>5.934534</v>
      </c>
    </row>
    <row r="480">
      <c r="L480" s="4">
        <v>-9.524</v>
      </c>
      <c r="M480" s="4">
        <v>5.920579</v>
      </c>
    </row>
    <row r="481">
      <c r="L481" s="4">
        <v>-9.523</v>
      </c>
      <c r="M481" s="4">
        <v>5.906652</v>
      </c>
    </row>
    <row r="482">
      <c r="L482" s="4">
        <v>-9.522</v>
      </c>
      <c r="M482" s="4">
        <v>5.892751</v>
      </c>
    </row>
    <row r="483">
      <c r="L483" s="4">
        <v>-9.521</v>
      </c>
      <c r="M483" s="4">
        <v>5.878877</v>
      </c>
    </row>
    <row r="484">
      <c r="L484" s="4">
        <v>-9.52</v>
      </c>
      <c r="M484" s="4">
        <v>5.865029</v>
      </c>
    </row>
    <row r="485">
      <c r="L485" s="4">
        <v>-9.519</v>
      </c>
      <c r="M485" s="4">
        <v>5.851207</v>
      </c>
    </row>
    <row r="486">
      <c r="L486" s="4">
        <v>-9.518</v>
      </c>
      <c r="M486" s="4">
        <v>5.837412</v>
      </c>
    </row>
    <row r="487">
      <c r="L487" s="4">
        <v>-9.517</v>
      </c>
      <c r="M487" s="4">
        <v>5.823643</v>
      </c>
    </row>
    <row r="488">
      <c r="L488" s="4">
        <v>-9.516</v>
      </c>
      <c r="M488" s="4">
        <v>5.809901</v>
      </c>
    </row>
    <row r="489">
      <c r="L489" s="4">
        <v>-9.515</v>
      </c>
      <c r="M489" s="4">
        <v>5.796184</v>
      </c>
    </row>
    <row r="490">
      <c r="L490" s="4">
        <v>-9.514</v>
      </c>
      <c r="M490" s="4">
        <v>5.782494</v>
      </c>
    </row>
    <row r="491">
      <c r="L491" s="4">
        <v>-9.513</v>
      </c>
      <c r="M491" s="4">
        <v>5.76883</v>
      </c>
    </row>
    <row r="492">
      <c r="L492" s="4">
        <v>-9.512</v>
      </c>
      <c r="M492" s="4">
        <v>5.755192</v>
      </c>
    </row>
    <row r="493">
      <c r="L493" s="4">
        <v>-9.511</v>
      </c>
      <c r="M493" s="4">
        <v>5.74158</v>
      </c>
    </row>
    <row r="494">
      <c r="L494" s="4">
        <v>-9.51</v>
      </c>
      <c r="M494" s="4">
        <v>5.727994</v>
      </c>
    </row>
    <row r="495">
      <c r="L495" s="4">
        <v>-9.509</v>
      </c>
      <c r="M495" s="4">
        <v>5.714434</v>
      </c>
    </row>
    <row r="496">
      <c r="L496" s="4">
        <v>-9.508</v>
      </c>
      <c r="M496" s="4">
        <v>5.7009</v>
      </c>
    </row>
    <row r="497">
      <c r="L497" s="4">
        <v>-9.507</v>
      </c>
      <c r="M497" s="4">
        <v>5.687391</v>
      </c>
    </row>
    <row r="498">
      <c r="L498" s="4">
        <v>-9.506</v>
      </c>
      <c r="M498" s="4">
        <v>5.673909</v>
      </c>
    </row>
    <row r="499">
      <c r="L499" s="4">
        <v>-9.505</v>
      </c>
      <c r="M499" s="4">
        <v>5.660452</v>
      </c>
    </row>
    <row r="500">
      <c r="L500" s="4">
        <v>-9.504</v>
      </c>
      <c r="M500" s="4">
        <v>5.64702</v>
      </c>
    </row>
    <row r="501">
      <c r="L501" s="4">
        <v>-9.503</v>
      </c>
      <c r="M501" s="4">
        <v>5.633615</v>
      </c>
    </row>
    <row r="502">
      <c r="L502" s="4">
        <v>-9.502</v>
      </c>
      <c r="M502" s="4">
        <v>5.620235</v>
      </c>
    </row>
    <row r="503">
      <c r="L503" s="4">
        <v>-9.501</v>
      </c>
      <c r="M503" s="4">
        <v>5.60688</v>
      </c>
    </row>
    <row r="504">
      <c r="L504" s="4">
        <v>-9.5</v>
      </c>
      <c r="M504" s="4">
        <v>5.593551</v>
      </c>
    </row>
    <row r="505">
      <c r="L505" s="4">
        <v>-9.499</v>
      </c>
      <c r="M505" s="4">
        <v>5.580247</v>
      </c>
    </row>
    <row r="506">
      <c r="L506" s="4">
        <v>-9.498</v>
      </c>
      <c r="M506" s="4">
        <v>5.566969</v>
      </c>
    </row>
    <row r="507">
      <c r="L507" s="4">
        <v>-9.497</v>
      </c>
      <c r="M507" s="4">
        <v>5.553716</v>
      </c>
    </row>
    <row r="508">
      <c r="L508" s="4">
        <v>-9.496</v>
      </c>
      <c r="M508" s="4">
        <v>5.540489</v>
      </c>
    </row>
    <row r="509">
      <c r="L509" s="4">
        <v>-9.495</v>
      </c>
      <c r="M509" s="4">
        <v>5.527286</v>
      </c>
    </row>
    <row r="510">
      <c r="L510" s="4">
        <v>-9.494</v>
      </c>
      <c r="M510" s="4">
        <v>5.514109</v>
      </c>
    </row>
    <row r="511">
      <c r="L511" s="4">
        <v>-9.493</v>
      </c>
      <c r="M511" s="4">
        <v>5.500957</v>
      </c>
    </row>
    <row r="512">
      <c r="L512" s="4">
        <v>-9.492</v>
      </c>
      <c r="M512" s="4">
        <v>5.48783</v>
      </c>
    </row>
    <row r="513">
      <c r="L513" s="4">
        <v>-9.491</v>
      </c>
      <c r="M513" s="4">
        <v>5.474727</v>
      </c>
    </row>
    <row r="514">
      <c r="L514" s="4">
        <v>-9.49</v>
      </c>
      <c r="M514" s="4">
        <v>5.46165</v>
      </c>
    </row>
    <row r="515">
      <c r="L515" s="4">
        <v>-9.489</v>
      </c>
      <c r="M515" s="4">
        <v>5.448598</v>
      </c>
    </row>
    <row r="516">
      <c r="L516" s="4">
        <v>-9.488</v>
      </c>
      <c r="M516" s="4">
        <v>5.435571</v>
      </c>
    </row>
    <row r="517">
      <c r="L517" s="4">
        <v>-9.487</v>
      </c>
      <c r="M517" s="4">
        <v>5.422569</v>
      </c>
    </row>
    <row r="518">
      <c r="L518" s="4">
        <v>-9.486</v>
      </c>
      <c r="M518" s="4">
        <v>5.409591</v>
      </c>
    </row>
    <row r="519">
      <c r="L519" s="4">
        <v>-9.485</v>
      </c>
      <c r="M519" s="4">
        <v>5.396638</v>
      </c>
    </row>
    <row r="520">
      <c r="L520" s="4">
        <v>-9.484</v>
      </c>
      <c r="M520" s="4">
        <v>5.38371</v>
      </c>
    </row>
    <row r="521">
      <c r="L521" s="4">
        <v>-9.483</v>
      </c>
      <c r="M521" s="4">
        <v>5.370807</v>
      </c>
    </row>
    <row r="522">
      <c r="L522" s="4">
        <v>-9.482</v>
      </c>
      <c r="M522" s="4">
        <v>5.357928</v>
      </c>
    </row>
    <row r="523">
      <c r="L523" s="4">
        <v>-9.481</v>
      </c>
      <c r="M523" s="4">
        <v>5.345073</v>
      </c>
    </row>
    <row r="524">
      <c r="L524" s="4">
        <v>-9.48</v>
      </c>
      <c r="M524" s="4">
        <v>5.332243</v>
      </c>
    </row>
    <row r="525">
      <c r="L525" s="4">
        <v>-9.479</v>
      </c>
      <c r="M525" s="4">
        <v>5.319438</v>
      </c>
    </row>
    <row r="526">
      <c r="L526" s="4">
        <v>-9.478</v>
      </c>
      <c r="M526" s="4">
        <v>5.306657</v>
      </c>
    </row>
    <row r="527">
      <c r="L527" s="4">
        <v>-9.477</v>
      </c>
      <c r="M527" s="4">
        <v>5.293901</v>
      </c>
    </row>
    <row r="528">
      <c r="L528" s="4">
        <v>-9.476</v>
      </c>
      <c r="M528" s="4">
        <v>5.281168</v>
      </c>
    </row>
    <row r="529">
      <c r="L529" s="4">
        <v>-9.475</v>
      </c>
      <c r="M529" s="4">
        <v>5.26846</v>
      </c>
    </row>
    <row r="530">
      <c r="L530" s="4">
        <v>-9.474</v>
      </c>
      <c r="M530" s="4">
        <v>5.255776</v>
      </c>
    </row>
    <row r="531">
      <c r="L531" s="4">
        <v>-9.473</v>
      </c>
      <c r="M531" s="4">
        <v>5.243117</v>
      </c>
    </row>
    <row r="532">
      <c r="L532" s="4">
        <v>-9.472</v>
      </c>
      <c r="M532" s="4">
        <v>5.230481</v>
      </c>
    </row>
    <row r="533">
      <c r="L533" s="4">
        <v>-9.471</v>
      </c>
      <c r="M533" s="4">
        <v>5.21787</v>
      </c>
    </row>
    <row r="534">
      <c r="L534" s="4">
        <v>-9.47</v>
      </c>
      <c r="M534" s="4">
        <v>5.205283</v>
      </c>
    </row>
    <row r="535">
      <c r="L535" s="4">
        <v>-9.469</v>
      </c>
      <c r="M535" s="4">
        <v>5.192719</v>
      </c>
    </row>
    <row r="536">
      <c r="L536" s="4">
        <v>-9.468</v>
      </c>
      <c r="M536" s="4">
        <v>5.18018</v>
      </c>
    </row>
    <row r="537">
      <c r="L537" s="4">
        <v>-9.467</v>
      </c>
      <c r="M537" s="4">
        <v>5.167664</v>
      </c>
    </row>
    <row r="538">
      <c r="L538" s="4">
        <v>-9.466</v>
      </c>
      <c r="M538" s="4">
        <v>5.155173</v>
      </c>
    </row>
    <row r="539">
      <c r="L539" s="4">
        <v>-9.465</v>
      </c>
      <c r="M539" s="4">
        <v>5.142705</v>
      </c>
    </row>
    <row r="540">
      <c r="L540" s="4">
        <v>-9.464</v>
      </c>
      <c r="M540" s="4">
        <v>5.130261</v>
      </c>
    </row>
    <row r="541">
      <c r="L541" s="4">
        <v>-9.463</v>
      </c>
      <c r="M541" s="4">
        <v>5.11784</v>
      </c>
    </row>
    <row r="542">
      <c r="L542" s="4">
        <v>-9.462</v>
      </c>
      <c r="M542" s="4">
        <v>5.105444</v>
      </c>
    </row>
    <row r="543">
      <c r="L543" s="4">
        <v>-9.461</v>
      </c>
      <c r="M543" s="4">
        <v>5.093071</v>
      </c>
    </row>
    <row r="544">
      <c r="L544" s="4">
        <v>-9.46</v>
      </c>
      <c r="M544" s="4">
        <v>5.080721</v>
      </c>
    </row>
    <row r="545">
      <c r="L545" s="4">
        <v>-9.459</v>
      </c>
      <c r="M545" s="4">
        <v>5.068395</v>
      </c>
    </row>
    <row r="546">
      <c r="L546" s="4">
        <v>-9.458</v>
      </c>
      <c r="M546" s="4">
        <v>5.056093</v>
      </c>
    </row>
    <row r="547">
      <c r="L547" s="4">
        <v>-9.457</v>
      </c>
      <c r="M547" s="4">
        <v>5.043814</v>
      </c>
    </row>
    <row r="548">
      <c r="L548" s="4">
        <v>-9.456</v>
      </c>
      <c r="M548" s="4">
        <v>5.031558</v>
      </c>
    </row>
    <row r="549">
      <c r="L549" s="4">
        <v>-9.455</v>
      </c>
      <c r="M549" s="4">
        <v>5.019326</v>
      </c>
    </row>
    <row r="550">
      <c r="L550" s="4">
        <v>-9.454</v>
      </c>
      <c r="M550" s="4">
        <v>5.007117</v>
      </c>
    </row>
    <row r="551">
      <c r="L551" s="4">
        <v>-9.453</v>
      </c>
      <c r="M551" s="4">
        <v>4.994931</v>
      </c>
    </row>
    <row r="552">
      <c r="L552" s="4">
        <v>-9.452</v>
      </c>
      <c r="M552" s="4">
        <v>4.982769</v>
      </c>
    </row>
    <row r="553">
      <c r="L553" s="4">
        <v>-9.451</v>
      </c>
      <c r="M553" s="4">
        <v>4.970629</v>
      </c>
    </row>
    <row r="554">
      <c r="L554" s="4">
        <v>-9.45</v>
      </c>
      <c r="M554" s="4">
        <v>4.958513</v>
      </c>
    </row>
    <row r="555">
      <c r="L555" s="4">
        <v>-9.449</v>
      </c>
      <c r="M555" s="4">
        <v>4.94642</v>
      </c>
    </row>
    <row r="556">
      <c r="L556" s="4">
        <v>-9.448</v>
      </c>
      <c r="M556" s="4">
        <v>4.93435</v>
      </c>
    </row>
    <row r="557">
      <c r="L557" s="4">
        <v>-9.447</v>
      </c>
      <c r="M557" s="4">
        <v>4.922303</v>
      </c>
    </row>
    <row r="558">
      <c r="L558" s="4">
        <v>-9.446</v>
      </c>
      <c r="M558" s="4">
        <v>4.910279</v>
      </c>
    </row>
    <row r="559">
      <c r="L559" s="4">
        <v>-9.445</v>
      </c>
      <c r="M559" s="4">
        <v>4.898278</v>
      </c>
    </row>
    <row r="560">
      <c r="L560" s="4">
        <v>-9.444</v>
      </c>
      <c r="M560" s="4">
        <v>4.8863</v>
      </c>
    </row>
    <row r="561">
      <c r="L561" s="4">
        <v>-9.443</v>
      </c>
      <c r="M561" s="4">
        <v>4.874344</v>
      </c>
    </row>
    <row r="562">
      <c r="L562" s="4">
        <v>-9.442</v>
      </c>
      <c r="M562" s="4">
        <v>4.862411</v>
      </c>
    </row>
    <row r="563">
      <c r="L563" s="4">
        <v>-9.441</v>
      </c>
      <c r="M563" s="4">
        <v>4.850501</v>
      </c>
    </row>
    <row r="564">
      <c r="L564" s="4">
        <v>-9.44</v>
      </c>
      <c r="M564" s="4">
        <v>4.838614</v>
      </c>
    </row>
    <row r="565">
      <c r="L565" s="4">
        <v>-9.439</v>
      </c>
      <c r="M565" s="4">
        <v>4.826749</v>
      </c>
    </row>
    <row r="566">
      <c r="L566" s="4">
        <v>-9.438</v>
      </c>
      <c r="M566" s="4">
        <v>4.814907</v>
      </c>
    </row>
    <row r="567">
      <c r="L567" s="4">
        <v>-9.437</v>
      </c>
      <c r="M567" s="4">
        <v>4.803088</v>
      </c>
    </row>
    <row r="568">
      <c r="L568" s="4">
        <v>-9.436</v>
      </c>
      <c r="M568" s="4">
        <v>4.791291</v>
      </c>
    </row>
    <row r="569">
      <c r="L569" s="4">
        <v>-9.435</v>
      </c>
      <c r="M569" s="4">
        <v>4.779516</v>
      </c>
    </row>
    <row r="570">
      <c r="L570" s="4">
        <v>-9.434</v>
      </c>
      <c r="M570" s="4">
        <v>4.767764</v>
      </c>
    </row>
    <row r="571">
      <c r="L571" s="4">
        <v>-9.433</v>
      </c>
      <c r="M571" s="4">
        <v>4.756034</v>
      </c>
    </row>
    <row r="572">
      <c r="L572" s="4">
        <v>-9.432</v>
      </c>
      <c r="M572" s="4">
        <v>4.744327</v>
      </c>
    </row>
    <row r="573">
      <c r="L573" s="4">
        <v>-9.431</v>
      </c>
      <c r="M573" s="4">
        <v>4.732642</v>
      </c>
    </row>
    <row r="574">
      <c r="L574" s="4">
        <v>-9.43</v>
      </c>
      <c r="M574" s="4">
        <v>4.720979</v>
      </c>
    </row>
    <row r="575">
      <c r="L575" s="4">
        <v>-9.429</v>
      </c>
      <c r="M575" s="4">
        <v>4.709339</v>
      </c>
    </row>
    <row r="576">
      <c r="L576" s="4">
        <v>-9.428</v>
      </c>
      <c r="M576" s="4">
        <v>4.69772</v>
      </c>
    </row>
    <row r="577">
      <c r="L577" s="4">
        <v>-9.427</v>
      </c>
      <c r="M577" s="4">
        <v>4.686124</v>
      </c>
    </row>
    <row r="578">
      <c r="L578" s="4">
        <v>-9.426</v>
      </c>
      <c r="M578" s="4">
        <v>4.67455</v>
      </c>
    </row>
    <row r="579">
      <c r="L579" s="4">
        <v>-9.425</v>
      </c>
      <c r="M579" s="4">
        <v>4.662997</v>
      </c>
    </row>
    <row r="580">
      <c r="L580" s="4">
        <v>-9.424</v>
      </c>
      <c r="M580" s="4">
        <v>4.651467</v>
      </c>
    </row>
    <row r="581">
      <c r="L581" s="4">
        <v>-9.423</v>
      </c>
      <c r="M581" s="4">
        <v>4.639959</v>
      </c>
    </row>
    <row r="582">
      <c r="L582" s="4">
        <v>-9.422</v>
      </c>
      <c r="M582" s="4">
        <v>4.628473</v>
      </c>
    </row>
    <row r="583">
      <c r="L583" s="4">
        <v>-9.421</v>
      </c>
      <c r="M583" s="4">
        <v>4.617008</v>
      </c>
    </row>
    <row r="584">
      <c r="L584" s="4">
        <v>-9.42</v>
      </c>
      <c r="M584" s="4">
        <v>4.605566</v>
      </c>
    </row>
    <row r="585">
      <c r="L585" s="4">
        <v>-9.419</v>
      </c>
      <c r="M585" s="4">
        <v>4.594145</v>
      </c>
    </row>
    <row r="586">
      <c r="L586" s="4">
        <v>-9.418</v>
      </c>
      <c r="M586" s="4">
        <v>4.582746</v>
      </c>
    </row>
    <row r="587">
      <c r="L587" s="4">
        <v>-9.417</v>
      </c>
      <c r="M587" s="4">
        <v>4.571368</v>
      </c>
    </row>
    <row r="588">
      <c r="L588" s="4">
        <v>-9.416</v>
      </c>
      <c r="M588" s="4">
        <v>4.560013</v>
      </c>
    </row>
    <row r="589">
      <c r="L589" s="4">
        <v>-9.415</v>
      </c>
      <c r="M589" s="4">
        <v>4.548679</v>
      </c>
    </row>
    <row r="590">
      <c r="L590" s="4">
        <v>-9.414</v>
      </c>
      <c r="M590" s="4">
        <v>4.537366</v>
      </c>
    </row>
    <row r="591">
      <c r="L591" s="4">
        <v>-9.413</v>
      </c>
      <c r="M591" s="4">
        <v>4.526075</v>
      </c>
    </row>
    <row r="592">
      <c r="L592" s="4">
        <v>-9.412</v>
      </c>
      <c r="M592" s="4">
        <v>4.514805</v>
      </c>
    </row>
    <row r="593">
      <c r="L593" s="4">
        <v>-9.411</v>
      </c>
      <c r="M593" s="4">
        <v>4.503557</v>
      </c>
    </row>
    <row r="594">
      <c r="L594" s="4">
        <v>-9.41</v>
      </c>
      <c r="M594" s="4">
        <v>4.492331</v>
      </c>
    </row>
    <row r="595">
      <c r="L595" s="4">
        <v>-9.409</v>
      </c>
      <c r="M595" s="4">
        <v>4.481126</v>
      </c>
    </row>
    <row r="596">
      <c r="L596" s="4">
        <v>-9.408</v>
      </c>
      <c r="M596" s="4">
        <v>4.469942</v>
      </c>
    </row>
    <row r="597">
      <c r="L597" s="4">
        <v>-9.407</v>
      </c>
      <c r="M597" s="4">
        <v>4.458779</v>
      </c>
    </row>
    <row r="598">
      <c r="L598" s="4">
        <v>-9.406</v>
      </c>
      <c r="M598" s="4">
        <v>4.447638</v>
      </c>
    </row>
    <row r="599">
      <c r="L599" s="4">
        <v>-9.405</v>
      </c>
      <c r="M599" s="4">
        <v>4.436517</v>
      </c>
    </row>
    <row r="600">
      <c r="L600" s="4">
        <v>-9.404</v>
      </c>
      <c r="M600" s="4">
        <v>4.425418</v>
      </c>
    </row>
    <row r="601">
      <c r="L601" s="4">
        <v>-9.403</v>
      </c>
      <c r="M601" s="4">
        <v>4.41434</v>
      </c>
    </row>
    <row r="602">
      <c r="L602" s="4">
        <v>-9.402</v>
      </c>
      <c r="M602" s="4">
        <v>4.403284</v>
      </c>
    </row>
    <row r="603">
      <c r="L603" s="4">
        <v>-9.401</v>
      </c>
      <c r="M603" s="4">
        <v>4.392248</v>
      </c>
    </row>
    <row r="604">
      <c r="L604" s="4">
        <v>-9.4</v>
      </c>
      <c r="M604" s="4">
        <v>4.381233</v>
      </c>
    </row>
    <row r="605">
      <c r="L605" s="4">
        <v>-9.399</v>
      </c>
      <c r="M605" s="4">
        <v>4.370239</v>
      </c>
    </row>
    <row r="606">
      <c r="L606" s="4">
        <v>-9.398</v>
      </c>
      <c r="M606" s="4">
        <v>4.359266</v>
      </c>
    </row>
    <row r="607">
      <c r="L607" s="4">
        <v>-9.397</v>
      </c>
      <c r="M607" s="4">
        <v>4.348314</v>
      </c>
    </row>
    <row r="608">
      <c r="L608" s="4">
        <v>-9.396</v>
      </c>
      <c r="M608" s="4">
        <v>4.337383</v>
      </c>
    </row>
    <row r="609">
      <c r="L609" s="4">
        <v>-9.395</v>
      </c>
      <c r="M609" s="4">
        <v>4.326473</v>
      </c>
    </row>
    <row r="610">
      <c r="L610" s="4">
        <v>-9.394</v>
      </c>
      <c r="M610" s="4">
        <v>4.315583</v>
      </c>
    </row>
    <row r="611">
      <c r="L611" s="4">
        <v>-9.393</v>
      </c>
      <c r="M611" s="4">
        <v>4.304714</v>
      </c>
    </row>
    <row r="612">
      <c r="L612" s="4">
        <v>-9.392</v>
      </c>
      <c r="M612" s="4">
        <v>4.293866</v>
      </c>
    </row>
    <row r="613">
      <c r="L613" s="4">
        <v>-9.391</v>
      </c>
      <c r="M613" s="4">
        <v>4.283038</v>
      </c>
    </row>
    <row r="614">
      <c r="L614" s="4">
        <v>-9.39</v>
      </c>
      <c r="M614" s="4">
        <v>4.272231</v>
      </c>
    </row>
    <row r="615">
      <c r="L615" s="4">
        <v>-9.389</v>
      </c>
      <c r="M615" s="4">
        <v>4.261445</v>
      </c>
    </row>
    <row r="616">
      <c r="L616" s="4">
        <v>-9.388</v>
      </c>
      <c r="M616" s="4">
        <v>4.250679</v>
      </c>
    </row>
    <row r="617">
      <c r="L617" s="4">
        <v>-9.387</v>
      </c>
      <c r="M617" s="4">
        <v>4.239934</v>
      </c>
    </row>
    <row r="618">
      <c r="L618" s="4">
        <v>-9.386</v>
      </c>
      <c r="M618" s="4">
        <v>4.229209</v>
      </c>
    </row>
    <row r="619">
      <c r="L619" s="4">
        <v>-9.385</v>
      </c>
      <c r="M619" s="4">
        <v>4.218504</v>
      </c>
    </row>
    <row r="620">
      <c r="L620" s="4">
        <v>-9.384</v>
      </c>
      <c r="M620" s="4">
        <v>4.20782</v>
      </c>
    </row>
    <row r="621">
      <c r="L621" s="4">
        <v>-9.383</v>
      </c>
      <c r="M621" s="4">
        <v>4.197156</v>
      </c>
    </row>
    <row r="622">
      <c r="L622" s="4">
        <v>-9.382</v>
      </c>
      <c r="M622" s="4">
        <v>4.186512</v>
      </c>
    </row>
    <row r="623">
      <c r="L623" s="4">
        <v>-9.381</v>
      </c>
      <c r="M623" s="4">
        <v>4.175889</v>
      </c>
    </row>
    <row r="624">
      <c r="L624" s="4">
        <v>-9.38</v>
      </c>
      <c r="M624" s="4">
        <v>4.165286</v>
      </c>
    </row>
    <row r="625">
      <c r="L625" s="4">
        <v>-9.379</v>
      </c>
      <c r="M625" s="4">
        <v>4.154703</v>
      </c>
    </row>
    <row r="626">
      <c r="L626" s="4">
        <v>-9.378</v>
      </c>
      <c r="M626" s="4">
        <v>4.14414</v>
      </c>
    </row>
    <row r="627">
      <c r="L627" s="4">
        <v>-9.377</v>
      </c>
      <c r="M627" s="4">
        <v>4.133597</v>
      </c>
    </row>
    <row r="628">
      <c r="L628" s="4">
        <v>-9.376</v>
      </c>
      <c r="M628" s="4">
        <v>4.123075</v>
      </c>
    </row>
    <row r="629">
      <c r="L629" s="4">
        <v>-9.375</v>
      </c>
      <c r="M629" s="4">
        <v>4.112572</v>
      </c>
    </row>
    <row r="630">
      <c r="L630" s="4">
        <v>-9.374</v>
      </c>
      <c r="M630" s="4">
        <v>4.102089</v>
      </c>
    </row>
    <row r="631">
      <c r="L631" s="4">
        <v>-9.373</v>
      </c>
      <c r="M631" s="4">
        <v>4.091626</v>
      </c>
    </row>
    <row r="632">
      <c r="L632" s="4">
        <v>-9.372</v>
      </c>
      <c r="M632" s="4">
        <v>4.081183</v>
      </c>
    </row>
    <row r="633">
      <c r="L633" s="4">
        <v>-9.371</v>
      </c>
      <c r="M633" s="4">
        <v>4.07076</v>
      </c>
    </row>
    <row r="634">
      <c r="L634" s="4">
        <v>-9.37</v>
      </c>
      <c r="M634" s="4">
        <v>4.060357</v>
      </c>
    </row>
    <row r="635">
      <c r="L635" s="4">
        <v>-9.369</v>
      </c>
      <c r="M635" s="4">
        <v>4.049974</v>
      </c>
    </row>
    <row r="636">
      <c r="L636" s="4">
        <v>-9.368</v>
      </c>
      <c r="M636" s="4">
        <v>4.03961</v>
      </c>
    </row>
    <row r="637">
      <c r="L637" s="4">
        <v>-9.367</v>
      </c>
      <c r="M637" s="4">
        <v>4.029266</v>
      </c>
    </row>
    <row r="638">
      <c r="L638" s="4">
        <v>-9.366</v>
      </c>
      <c r="M638" s="4">
        <v>4.018942</v>
      </c>
    </row>
    <row r="639">
      <c r="L639" s="4">
        <v>-9.365</v>
      </c>
      <c r="M639" s="4">
        <v>4.008637</v>
      </c>
    </row>
    <row r="640">
      <c r="L640" s="4">
        <v>-9.364</v>
      </c>
      <c r="M640" s="4">
        <v>3.998352</v>
      </c>
    </row>
    <row r="641">
      <c r="L641" s="4">
        <v>-9.363</v>
      </c>
      <c r="M641" s="4">
        <v>3.988086</v>
      </c>
    </row>
    <row r="642">
      <c r="L642" s="4">
        <v>-9.362</v>
      </c>
      <c r="M642" s="4">
        <v>3.97784</v>
      </c>
    </row>
    <row r="643">
      <c r="L643" s="4">
        <v>-9.361</v>
      </c>
      <c r="M643" s="4">
        <v>3.967614</v>
      </c>
    </row>
    <row r="644">
      <c r="L644" s="4">
        <v>-9.36</v>
      </c>
      <c r="M644" s="4">
        <v>3.957407</v>
      </c>
    </row>
    <row r="645">
      <c r="L645" s="4">
        <v>-9.359</v>
      </c>
      <c r="M645" s="4">
        <v>3.947219</v>
      </c>
    </row>
    <row r="646">
      <c r="L646" s="4">
        <v>-9.358</v>
      </c>
      <c r="M646" s="4">
        <v>3.93705</v>
      </c>
    </row>
    <row r="647">
      <c r="L647" s="4">
        <v>-9.357</v>
      </c>
      <c r="M647" s="4">
        <v>3.926901</v>
      </c>
    </row>
    <row r="648">
      <c r="L648" s="4">
        <v>-9.356</v>
      </c>
      <c r="M648" s="4">
        <v>3.916772</v>
      </c>
    </row>
    <row r="649">
      <c r="L649" s="4">
        <v>-9.355</v>
      </c>
      <c r="M649" s="4">
        <v>3.906661</v>
      </c>
    </row>
    <row r="650">
      <c r="L650" s="4">
        <v>-9.354</v>
      </c>
      <c r="M650" s="4">
        <v>3.89657</v>
      </c>
    </row>
    <row r="651">
      <c r="L651" s="4">
        <v>-9.353</v>
      </c>
      <c r="M651" s="4">
        <v>3.886498</v>
      </c>
    </row>
    <row r="652">
      <c r="L652" s="4">
        <v>-9.352</v>
      </c>
      <c r="M652" s="4">
        <v>3.876445</v>
      </c>
    </row>
    <row r="653">
      <c r="L653" s="4">
        <v>-9.351</v>
      </c>
      <c r="M653" s="4">
        <v>3.866411</v>
      </c>
    </row>
    <row r="654">
      <c r="L654" s="4">
        <v>-9.35</v>
      </c>
      <c r="M654" s="4">
        <v>3.856396</v>
      </c>
    </row>
    <row r="655">
      <c r="L655" s="4">
        <v>-9.349</v>
      </c>
      <c r="M655" s="4">
        <v>3.846401</v>
      </c>
    </row>
    <row r="656">
      <c r="L656" s="4">
        <v>-9.348</v>
      </c>
      <c r="M656" s="4">
        <v>3.836424</v>
      </c>
    </row>
    <row r="657">
      <c r="L657" s="4">
        <v>-9.347</v>
      </c>
      <c r="M657" s="4">
        <v>3.826466</v>
      </c>
    </row>
    <row r="658">
      <c r="L658" s="4">
        <v>-9.346</v>
      </c>
      <c r="M658" s="4">
        <v>3.816527</v>
      </c>
    </row>
    <row r="659">
      <c r="L659" s="4">
        <v>-9.345</v>
      </c>
      <c r="M659" s="4">
        <v>3.806607</v>
      </c>
    </row>
    <row r="660">
      <c r="L660" s="4">
        <v>-9.344</v>
      </c>
      <c r="M660" s="4">
        <v>3.796706</v>
      </c>
    </row>
    <row r="661">
      <c r="L661" s="4">
        <v>-9.343</v>
      </c>
      <c r="M661" s="4">
        <v>3.786824</v>
      </c>
    </row>
    <row r="662">
      <c r="L662" s="4">
        <v>-9.342</v>
      </c>
      <c r="M662" s="4">
        <v>3.77696</v>
      </c>
    </row>
    <row r="663">
      <c r="L663" s="4">
        <v>-9.341</v>
      </c>
      <c r="M663" s="4">
        <v>3.767115</v>
      </c>
    </row>
    <row r="664">
      <c r="L664" s="4">
        <v>-9.34</v>
      </c>
      <c r="M664" s="4">
        <v>3.757289</v>
      </c>
    </row>
    <row r="665">
      <c r="L665" s="4">
        <v>-9.339</v>
      </c>
      <c r="M665" s="4">
        <v>3.747482</v>
      </c>
    </row>
    <row r="666">
      <c r="L666" s="4">
        <v>-9.338</v>
      </c>
      <c r="M666" s="4">
        <v>3.737693</v>
      </c>
    </row>
    <row r="667">
      <c r="L667" s="4">
        <v>-9.337</v>
      </c>
      <c r="M667" s="4">
        <v>3.727923</v>
      </c>
    </row>
    <row r="668">
      <c r="L668" s="4">
        <v>-9.336</v>
      </c>
      <c r="M668" s="4">
        <v>3.718171</v>
      </c>
    </row>
    <row r="669">
      <c r="L669" s="4">
        <v>-9.335</v>
      </c>
      <c r="M669" s="4">
        <v>3.708438</v>
      </c>
    </row>
    <row r="670">
      <c r="L670" s="4">
        <v>-9.334</v>
      </c>
      <c r="M670" s="4">
        <v>3.698723</v>
      </c>
    </row>
    <row r="671">
      <c r="L671" s="4">
        <v>-9.333</v>
      </c>
      <c r="M671" s="4">
        <v>3.689027</v>
      </c>
    </row>
    <row r="672">
      <c r="L672" s="4">
        <v>-9.332</v>
      </c>
      <c r="M672" s="4">
        <v>3.679349</v>
      </c>
    </row>
    <row r="673">
      <c r="L673" s="4">
        <v>-9.331</v>
      </c>
      <c r="M673" s="4">
        <v>3.66969</v>
      </c>
    </row>
    <row r="674">
      <c r="L674" s="4">
        <v>-9.33</v>
      </c>
      <c r="M674" s="4">
        <v>3.660049</v>
      </c>
    </row>
    <row r="675">
      <c r="L675" s="4">
        <v>-9.329</v>
      </c>
      <c r="M675" s="4">
        <v>3.650426</v>
      </c>
    </row>
    <row r="676">
      <c r="L676" s="4">
        <v>-9.328</v>
      </c>
      <c r="M676" s="4">
        <v>3.640822</v>
      </c>
    </row>
    <row r="677">
      <c r="L677" s="4">
        <v>-9.327</v>
      </c>
      <c r="M677" s="4">
        <v>3.631235</v>
      </c>
    </row>
    <row r="678">
      <c r="L678" s="4">
        <v>-9.326</v>
      </c>
      <c r="M678" s="4">
        <v>3.621667</v>
      </c>
    </row>
    <row r="679">
      <c r="L679" s="4">
        <v>-9.325</v>
      </c>
      <c r="M679" s="4">
        <v>3.612118</v>
      </c>
    </row>
    <row r="680">
      <c r="L680" s="4">
        <v>-9.324</v>
      </c>
      <c r="M680" s="4">
        <v>3.602586</v>
      </c>
    </row>
    <row r="681">
      <c r="L681" s="4">
        <v>-9.323</v>
      </c>
      <c r="M681" s="4">
        <v>3.593072</v>
      </c>
    </row>
    <row r="682">
      <c r="L682" s="4">
        <v>-9.322</v>
      </c>
      <c r="M682" s="4">
        <v>3.583577</v>
      </c>
    </row>
    <row r="683">
      <c r="L683" s="4">
        <v>-9.321</v>
      </c>
      <c r="M683" s="4">
        <v>3.574099</v>
      </c>
    </row>
    <row r="684">
      <c r="L684" s="4">
        <v>-9.32</v>
      </c>
      <c r="M684" s="4">
        <v>3.56464</v>
      </c>
    </row>
    <row r="685">
      <c r="L685" s="4">
        <v>-9.319</v>
      </c>
      <c r="M685" s="4">
        <v>3.555198</v>
      </c>
    </row>
    <row r="686">
      <c r="L686" s="4">
        <v>-9.318</v>
      </c>
      <c r="M686" s="4">
        <v>3.545774</v>
      </c>
    </row>
    <row r="687">
      <c r="L687" s="4">
        <v>-9.317</v>
      </c>
      <c r="M687" s="4">
        <v>3.536369</v>
      </c>
    </row>
    <row r="688">
      <c r="L688" s="4">
        <v>-9.316</v>
      </c>
      <c r="M688" s="4">
        <v>3.526981</v>
      </c>
    </row>
    <row r="689">
      <c r="L689" s="4">
        <v>-9.315</v>
      </c>
      <c r="M689" s="4">
        <v>3.517611</v>
      </c>
    </row>
    <row r="690">
      <c r="L690" s="4">
        <v>-9.314</v>
      </c>
      <c r="M690" s="4">
        <v>3.508258</v>
      </c>
    </row>
    <row r="691">
      <c r="L691" s="4">
        <v>-9.313</v>
      </c>
      <c r="M691" s="4">
        <v>3.498924</v>
      </c>
    </row>
    <row r="692">
      <c r="L692" s="4">
        <v>-9.312</v>
      </c>
      <c r="M692" s="4">
        <v>3.489607</v>
      </c>
    </row>
    <row r="693">
      <c r="L693" s="4">
        <v>-9.311</v>
      </c>
      <c r="M693" s="4">
        <v>3.480308</v>
      </c>
    </row>
    <row r="694">
      <c r="L694" s="4">
        <v>-9.31</v>
      </c>
      <c r="M694" s="4">
        <v>3.471026</v>
      </c>
    </row>
    <row r="695">
      <c r="L695" s="4">
        <v>-9.309</v>
      </c>
      <c r="M695" s="4">
        <v>3.461763</v>
      </c>
    </row>
    <row r="696">
      <c r="L696" s="4">
        <v>-9.308</v>
      </c>
      <c r="M696" s="4">
        <v>3.452516</v>
      </c>
    </row>
    <row r="697">
      <c r="L697" s="4">
        <v>-9.307</v>
      </c>
      <c r="M697" s="4">
        <v>3.443288</v>
      </c>
    </row>
    <row r="698">
      <c r="L698" s="4">
        <v>-9.306</v>
      </c>
      <c r="M698" s="4">
        <v>3.434076</v>
      </c>
    </row>
    <row r="699">
      <c r="L699" s="4">
        <v>-9.305</v>
      </c>
      <c r="M699" s="4">
        <v>3.424883</v>
      </c>
    </row>
    <row r="700">
      <c r="L700" s="4">
        <v>-9.304</v>
      </c>
      <c r="M700" s="4">
        <v>3.415706</v>
      </c>
    </row>
    <row r="701">
      <c r="L701" s="4">
        <v>-9.303</v>
      </c>
      <c r="M701" s="4">
        <v>3.406547</v>
      </c>
    </row>
    <row r="702">
      <c r="L702" s="4">
        <v>-9.302</v>
      </c>
      <c r="M702" s="4">
        <v>3.397406</v>
      </c>
    </row>
    <row r="703">
      <c r="L703" s="4">
        <v>-9.301</v>
      </c>
      <c r="M703" s="4">
        <v>3.388282</v>
      </c>
    </row>
    <row r="704">
      <c r="L704" s="4">
        <v>-9.3</v>
      </c>
      <c r="M704" s="4">
        <v>3.379175</v>
      </c>
    </row>
    <row r="705">
      <c r="L705" s="4">
        <v>-9.299</v>
      </c>
      <c r="M705" s="4">
        <v>3.370085</v>
      </c>
    </row>
    <row r="706">
      <c r="L706" s="4">
        <v>-9.298</v>
      </c>
      <c r="M706" s="4">
        <v>3.361013</v>
      </c>
    </row>
    <row r="707">
      <c r="L707" s="4">
        <v>-9.297</v>
      </c>
      <c r="M707" s="4">
        <v>3.351958</v>
      </c>
    </row>
    <row r="708">
      <c r="L708" s="4">
        <v>-9.296</v>
      </c>
      <c r="M708" s="4">
        <v>3.34292</v>
      </c>
    </row>
    <row r="709">
      <c r="L709" s="4">
        <v>-9.295</v>
      </c>
      <c r="M709" s="4">
        <v>3.333899</v>
      </c>
    </row>
    <row r="710">
      <c r="L710" s="4">
        <v>-9.294</v>
      </c>
      <c r="M710" s="4">
        <v>3.324896</v>
      </c>
    </row>
    <row r="711">
      <c r="L711" s="4">
        <v>-9.293</v>
      </c>
      <c r="M711" s="4">
        <v>3.315909</v>
      </c>
    </row>
    <row r="712">
      <c r="L712" s="4">
        <v>-9.292</v>
      </c>
      <c r="M712" s="4">
        <v>3.306939</v>
      </c>
    </row>
    <row r="713">
      <c r="L713" s="4">
        <v>-9.291</v>
      </c>
      <c r="M713" s="4">
        <v>3.297987</v>
      </c>
    </row>
    <row r="714">
      <c r="L714" s="4">
        <v>-9.29</v>
      </c>
      <c r="M714" s="4">
        <v>3.289051</v>
      </c>
    </row>
    <row r="715">
      <c r="L715" s="4">
        <v>-9.289</v>
      </c>
      <c r="M715" s="4">
        <v>3.280133</v>
      </c>
    </row>
    <row r="716">
      <c r="L716" s="4">
        <v>-9.288</v>
      </c>
      <c r="M716" s="4">
        <v>3.271231</v>
      </c>
    </row>
    <row r="717">
      <c r="L717" s="4">
        <v>-9.287</v>
      </c>
      <c r="M717" s="4">
        <v>3.262346</v>
      </c>
    </row>
    <row r="718">
      <c r="L718" s="4">
        <v>-9.286</v>
      </c>
      <c r="M718" s="4">
        <v>3.253478</v>
      </c>
    </row>
    <row r="719">
      <c r="L719" s="4">
        <v>-9.285</v>
      </c>
      <c r="M719" s="4">
        <v>3.244627</v>
      </c>
    </row>
    <row r="720">
      <c r="L720" s="4">
        <v>-9.284</v>
      </c>
      <c r="M720" s="4">
        <v>3.235793</v>
      </c>
    </row>
    <row r="721">
      <c r="L721" s="4">
        <v>-9.283</v>
      </c>
      <c r="M721" s="4">
        <v>3.226975</v>
      </c>
    </row>
    <row r="722">
      <c r="L722" s="4">
        <v>-9.282</v>
      </c>
      <c r="M722" s="4">
        <v>3.218174</v>
      </c>
    </row>
    <row r="723">
      <c r="L723" s="4">
        <v>-9.281</v>
      </c>
      <c r="M723" s="4">
        <v>3.20939</v>
      </c>
    </row>
    <row r="724">
      <c r="L724" s="4">
        <v>-9.28</v>
      </c>
      <c r="M724" s="4">
        <v>3.200623</v>
      </c>
    </row>
    <row r="725">
      <c r="L725" s="4">
        <v>-9.279</v>
      </c>
      <c r="M725" s="4">
        <v>3.191872</v>
      </c>
    </row>
    <row r="726">
      <c r="L726" s="4">
        <v>-9.278</v>
      </c>
      <c r="M726" s="4">
        <v>3.183137</v>
      </c>
    </row>
    <row r="727">
      <c r="L727" s="4">
        <v>-9.277</v>
      </c>
      <c r="M727" s="4">
        <v>3.17442</v>
      </c>
    </row>
    <row r="728">
      <c r="L728" s="4">
        <v>-9.276</v>
      </c>
      <c r="M728" s="4">
        <v>3.165718</v>
      </c>
    </row>
    <row r="729">
      <c r="L729" s="4">
        <v>-9.275</v>
      </c>
      <c r="M729" s="4">
        <v>3.157034</v>
      </c>
    </row>
    <row r="730">
      <c r="L730" s="4">
        <v>-9.274</v>
      </c>
      <c r="M730" s="4">
        <v>3.148366</v>
      </c>
    </row>
    <row r="731">
      <c r="L731" s="4">
        <v>-9.273</v>
      </c>
      <c r="M731" s="4">
        <v>3.139714</v>
      </c>
    </row>
    <row r="732">
      <c r="L732" s="4">
        <v>-9.272</v>
      </c>
      <c r="M732" s="4">
        <v>3.131078</v>
      </c>
    </row>
    <row r="733">
      <c r="L733" s="4">
        <v>-9.271</v>
      </c>
      <c r="M733" s="4">
        <v>3.122459</v>
      </c>
    </row>
    <row r="734">
      <c r="L734" s="4">
        <v>-9.27</v>
      </c>
      <c r="M734" s="4">
        <v>3.113856</v>
      </c>
    </row>
    <row r="735">
      <c r="L735" s="4">
        <v>-9.269</v>
      </c>
      <c r="M735" s="4">
        <v>3.10527</v>
      </c>
    </row>
    <row r="736">
      <c r="L736" s="4">
        <v>-9.268</v>
      </c>
      <c r="M736" s="4">
        <v>3.0967</v>
      </c>
    </row>
    <row r="737">
      <c r="L737" s="4">
        <v>-9.267</v>
      </c>
      <c r="M737" s="4">
        <v>3.088146</v>
      </c>
    </row>
    <row r="738">
      <c r="L738" s="4">
        <v>-9.266</v>
      </c>
      <c r="M738" s="4">
        <v>3.079608</v>
      </c>
    </row>
    <row r="739">
      <c r="L739" s="4">
        <v>-9.265</v>
      </c>
      <c r="M739" s="4">
        <v>3.071087</v>
      </c>
    </row>
    <row r="740">
      <c r="L740" s="4">
        <v>-9.264</v>
      </c>
      <c r="M740" s="4">
        <v>3.062582</v>
      </c>
    </row>
    <row r="741">
      <c r="L741" s="4">
        <v>-9.263</v>
      </c>
      <c r="M741" s="4">
        <v>3.054092</v>
      </c>
    </row>
    <row r="742">
      <c r="L742" s="4">
        <v>-9.262</v>
      </c>
      <c r="M742" s="4">
        <v>3.045619</v>
      </c>
    </row>
    <row r="743">
      <c r="L743" s="4">
        <v>-9.261</v>
      </c>
      <c r="M743" s="4">
        <v>3.037162</v>
      </c>
    </row>
    <row r="744">
      <c r="L744" s="4">
        <v>-9.26</v>
      </c>
      <c r="M744" s="4">
        <v>3.028721</v>
      </c>
    </row>
    <row r="745">
      <c r="L745" s="4">
        <v>-9.259</v>
      </c>
      <c r="M745" s="4">
        <v>3.020296</v>
      </c>
    </row>
    <row r="746">
      <c r="L746" s="4">
        <v>-9.258</v>
      </c>
      <c r="M746" s="4">
        <v>3.011887</v>
      </c>
    </row>
    <row r="747">
      <c r="L747" s="4">
        <v>-9.257</v>
      </c>
      <c r="M747" s="4">
        <v>3.003494</v>
      </c>
    </row>
    <row r="748">
      <c r="L748" s="4">
        <v>-9.256</v>
      </c>
      <c r="M748" s="4">
        <v>2.995116</v>
      </c>
    </row>
    <row r="749">
      <c r="L749" s="4">
        <v>-9.255</v>
      </c>
      <c r="M749" s="4">
        <v>2.986755</v>
      </c>
    </row>
    <row r="750">
      <c r="L750" s="4">
        <v>-9.254</v>
      </c>
      <c r="M750" s="4">
        <v>2.97841</v>
      </c>
    </row>
    <row r="751">
      <c r="L751" s="4">
        <v>-9.253</v>
      </c>
      <c r="M751" s="4">
        <v>2.97008</v>
      </c>
    </row>
    <row r="752">
      <c r="L752" s="4">
        <v>-9.252</v>
      </c>
      <c r="M752" s="4">
        <v>2.961766</v>
      </c>
    </row>
    <row r="753">
      <c r="L753" s="4">
        <v>-9.251</v>
      </c>
      <c r="M753" s="4">
        <v>2.953468</v>
      </c>
    </row>
    <row r="754">
      <c r="L754" s="4">
        <v>-9.25</v>
      </c>
      <c r="M754" s="4">
        <v>2.945185</v>
      </c>
    </row>
    <row r="755">
      <c r="L755" s="4">
        <v>-9.249</v>
      </c>
      <c r="M755" s="4">
        <v>2.936918</v>
      </c>
    </row>
    <row r="756">
      <c r="L756" s="4">
        <v>-9.248</v>
      </c>
      <c r="M756" s="4">
        <v>2.928667</v>
      </c>
    </row>
    <row r="757">
      <c r="L757" s="4">
        <v>-9.247</v>
      </c>
      <c r="M757" s="4">
        <v>2.920432</v>
      </c>
    </row>
    <row r="758">
      <c r="L758" s="4">
        <v>-9.246</v>
      </c>
      <c r="M758" s="4">
        <v>2.912212</v>
      </c>
    </row>
    <row r="759">
      <c r="L759" s="4">
        <v>-9.245</v>
      </c>
      <c r="M759" s="4">
        <v>2.904007</v>
      </c>
    </row>
    <row r="760">
      <c r="L760" s="4">
        <v>-9.244</v>
      </c>
      <c r="M760" s="4">
        <v>2.895819</v>
      </c>
    </row>
    <row r="761">
      <c r="L761" s="4">
        <v>-9.243</v>
      </c>
      <c r="M761" s="4">
        <v>2.887645</v>
      </c>
    </row>
    <row r="762">
      <c r="L762" s="4">
        <v>-9.242</v>
      </c>
      <c r="M762" s="4">
        <v>2.879488</v>
      </c>
    </row>
    <row r="763">
      <c r="L763" s="4">
        <v>-9.241</v>
      </c>
      <c r="M763" s="4">
        <v>2.871345</v>
      </c>
    </row>
    <row r="764">
      <c r="L764" s="4">
        <v>-9.24</v>
      </c>
      <c r="M764" s="4">
        <v>2.863218</v>
      </c>
    </row>
    <row r="765">
      <c r="L765" s="4">
        <v>-9.239</v>
      </c>
      <c r="M765" s="4">
        <v>2.855107</v>
      </c>
    </row>
    <row r="766">
      <c r="L766" s="4">
        <v>-9.238</v>
      </c>
      <c r="M766" s="4">
        <v>2.84701</v>
      </c>
    </row>
    <row r="767">
      <c r="L767" s="4">
        <v>-9.237</v>
      </c>
      <c r="M767" s="4">
        <v>2.83893</v>
      </c>
    </row>
    <row r="768">
      <c r="L768" s="4">
        <v>-9.236</v>
      </c>
      <c r="M768" s="4">
        <v>2.830864</v>
      </c>
    </row>
    <row r="769">
      <c r="L769" s="4">
        <v>-9.235</v>
      </c>
      <c r="M769" s="4">
        <v>2.822814</v>
      </c>
    </row>
    <row r="770">
      <c r="L770" s="4">
        <v>-9.234</v>
      </c>
      <c r="M770" s="4">
        <v>2.814779</v>
      </c>
    </row>
    <row r="771">
      <c r="L771" s="4">
        <v>-9.233</v>
      </c>
      <c r="M771" s="4">
        <v>2.806759</v>
      </c>
    </row>
    <row r="772">
      <c r="L772" s="4">
        <v>-9.232</v>
      </c>
      <c r="M772" s="4">
        <v>2.798754</v>
      </c>
    </row>
    <row r="773">
      <c r="L773" s="4">
        <v>-9.231</v>
      </c>
      <c r="M773" s="4">
        <v>2.790765</v>
      </c>
    </row>
    <row r="774">
      <c r="L774" s="4">
        <v>-9.23</v>
      </c>
      <c r="M774" s="4">
        <v>2.78279</v>
      </c>
    </row>
    <row r="775">
      <c r="L775" s="4">
        <v>-9.229</v>
      </c>
      <c r="M775" s="4">
        <v>2.774831</v>
      </c>
    </row>
    <row r="776">
      <c r="L776" s="4">
        <v>-9.228</v>
      </c>
      <c r="M776" s="4">
        <v>2.766887</v>
      </c>
    </row>
    <row r="777">
      <c r="L777" s="4">
        <v>-9.227</v>
      </c>
      <c r="M777" s="4">
        <v>2.758958</v>
      </c>
    </row>
    <row r="778">
      <c r="L778" s="4">
        <v>-9.226</v>
      </c>
      <c r="M778" s="4">
        <v>2.751043</v>
      </c>
    </row>
    <row r="779">
      <c r="L779" s="4">
        <v>-9.225</v>
      </c>
      <c r="M779" s="4">
        <v>2.743144</v>
      </c>
    </row>
    <row r="780">
      <c r="L780" s="4">
        <v>-9.224</v>
      </c>
      <c r="M780" s="4">
        <v>2.73526</v>
      </c>
    </row>
    <row r="781">
      <c r="L781" s="4">
        <v>-9.223</v>
      </c>
      <c r="M781" s="4">
        <v>2.727391</v>
      </c>
    </row>
    <row r="782">
      <c r="L782" s="4">
        <v>-9.222</v>
      </c>
      <c r="M782" s="4">
        <v>2.719536</v>
      </c>
    </row>
    <row r="783">
      <c r="L783" s="4">
        <v>-9.221</v>
      </c>
      <c r="M783" s="4">
        <v>2.711697</v>
      </c>
    </row>
    <row r="784">
      <c r="L784" s="4">
        <v>-9.22</v>
      </c>
      <c r="M784" s="4">
        <v>2.703872</v>
      </c>
    </row>
    <row r="785">
      <c r="L785" s="4">
        <v>-9.219</v>
      </c>
      <c r="M785" s="4">
        <v>2.696062</v>
      </c>
    </row>
    <row r="786">
      <c r="L786" s="4">
        <v>-9.218</v>
      </c>
      <c r="M786" s="4">
        <v>2.688267</v>
      </c>
    </row>
    <row r="787">
      <c r="L787" s="4">
        <v>-9.217</v>
      </c>
      <c r="M787" s="4">
        <v>2.680487</v>
      </c>
    </row>
    <row r="788">
      <c r="L788" s="4">
        <v>-9.216</v>
      </c>
      <c r="M788" s="4">
        <v>2.672721</v>
      </c>
    </row>
    <row r="789">
      <c r="L789" s="4">
        <v>-9.215</v>
      </c>
      <c r="M789" s="4">
        <v>2.66497</v>
      </c>
    </row>
    <row r="790">
      <c r="L790" s="4">
        <v>-9.214</v>
      </c>
      <c r="M790" s="4">
        <v>2.657234</v>
      </c>
    </row>
    <row r="791">
      <c r="L791" s="4">
        <v>-9.213</v>
      </c>
      <c r="M791" s="4">
        <v>2.649512</v>
      </c>
    </row>
    <row r="792">
      <c r="L792" s="4">
        <v>-9.212</v>
      </c>
      <c r="M792" s="4">
        <v>2.641805</v>
      </c>
    </row>
    <row r="793">
      <c r="L793" s="4">
        <v>-9.211</v>
      </c>
      <c r="M793" s="4">
        <v>2.634112</v>
      </c>
    </row>
    <row r="794">
      <c r="L794" s="4">
        <v>-9.21</v>
      </c>
      <c r="M794" s="4">
        <v>2.626435</v>
      </c>
    </row>
    <row r="795">
      <c r="L795" s="4">
        <v>-9.209</v>
      </c>
      <c r="M795" s="4">
        <v>2.618771</v>
      </c>
    </row>
    <row r="796">
      <c r="L796" s="4">
        <v>-9.208</v>
      </c>
      <c r="M796" s="4">
        <v>2.611122</v>
      </c>
    </row>
    <row r="797">
      <c r="L797" s="4">
        <v>-9.207</v>
      </c>
      <c r="M797" s="4">
        <v>2.603488</v>
      </c>
    </row>
    <row r="798">
      <c r="L798" s="4">
        <v>-9.206</v>
      </c>
      <c r="M798" s="4">
        <v>2.595868</v>
      </c>
    </row>
    <row r="799">
      <c r="L799" s="4">
        <v>-9.205</v>
      </c>
      <c r="M799" s="4">
        <v>2.588262</v>
      </c>
    </row>
    <row r="800">
      <c r="L800" s="4">
        <v>-9.204</v>
      </c>
      <c r="M800" s="4">
        <v>2.580671</v>
      </c>
    </row>
    <row r="801">
      <c r="L801" s="4">
        <v>-9.203</v>
      </c>
      <c r="M801" s="4">
        <v>2.573094</v>
      </c>
    </row>
    <row r="802">
      <c r="L802" s="4">
        <v>-9.202</v>
      </c>
      <c r="M802" s="4">
        <v>2.565532</v>
      </c>
    </row>
    <row r="803">
      <c r="L803" s="4">
        <v>-9.201</v>
      </c>
      <c r="M803" s="4">
        <v>2.557983</v>
      </c>
    </row>
    <row r="804">
      <c r="L804" s="4">
        <v>-9.2</v>
      </c>
      <c r="M804" s="4">
        <v>2.55045</v>
      </c>
    </row>
    <row r="805">
      <c r="L805" s="4">
        <v>-9.199</v>
      </c>
      <c r="M805" s="4">
        <v>2.54293</v>
      </c>
    </row>
    <row r="806">
      <c r="L806" s="4">
        <v>-9.198</v>
      </c>
      <c r="M806" s="4">
        <v>2.535424</v>
      </c>
    </row>
    <row r="807">
      <c r="L807" s="4">
        <v>-9.197</v>
      </c>
      <c r="M807" s="4">
        <v>2.527933</v>
      </c>
    </row>
    <row r="808">
      <c r="L808" s="4">
        <v>-9.196</v>
      </c>
      <c r="M808" s="4">
        <v>2.520456</v>
      </c>
    </row>
    <row r="809">
      <c r="L809" s="4">
        <v>-9.195</v>
      </c>
      <c r="M809" s="4">
        <v>2.512993</v>
      </c>
    </row>
    <row r="810">
      <c r="L810" s="4">
        <v>-9.194</v>
      </c>
      <c r="M810" s="4">
        <v>2.505544</v>
      </c>
    </row>
    <row r="811">
      <c r="L811" s="4">
        <v>-9.193</v>
      </c>
      <c r="M811" s="4">
        <v>2.498109</v>
      </c>
    </row>
    <row r="812">
      <c r="L812" s="4">
        <v>-9.192</v>
      </c>
      <c r="M812" s="4">
        <v>2.490689</v>
      </c>
    </row>
    <row r="813">
      <c r="L813" s="4">
        <v>-9.191</v>
      </c>
      <c r="M813" s="4">
        <v>2.483282</v>
      </c>
    </row>
    <row r="814">
      <c r="L814" s="4">
        <v>-9.19</v>
      </c>
      <c r="M814" s="4">
        <v>2.475889</v>
      </c>
    </row>
    <row r="815">
      <c r="L815" s="4">
        <v>-9.189</v>
      </c>
      <c r="M815" s="4">
        <v>2.468511</v>
      </c>
    </row>
    <row r="816">
      <c r="L816" s="4">
        <v>-9.188</v>
      </c>
      <c r="M816" s="4">
        <v>2.461146</v>
      </c>
    </row>
    <row r="817">
      <c r="L817" s="4">
        <v>-9.187</v>
      </c>
      <c r="M817" s="4">
        <v>2.453795</v>
      </c>
    </row>
    <row r="818">
      <c r="L818" s="4">
        <v>-9.186</v>
      </c>
      <c r="M818" s="4">
        <v>2.446458</v>
      </c>
    </row>
    <row r="819">
      <c r="L819" s="4">
        <v>-9.185</v>
      </c>
      <c r="M819" s="4">
        <v>2.439135</v>
      </c>
    </row>
    <row r="820">
      <c r="L820" s="4">
        <v>-9.184</v>
      </c>
      <c r="M820" s="4">
        <v>2.431826</v>
      </c>
    </row>
    <row r="821">
      <c r="L821" s="4">
        <v>-9.183</v>
      </c>
      <c r="M821" s="4">
        <v>2.424531</v>
      </c>
    </row>
    <row r="822">
      <c r="L822" s="4">
        <v>-9.182</v>
      </c>
      <c r="M822" s="4">
        <v>2.417249</v>
      </c>
    </row>
    <row r="823">
      <c r="L823" s="4">
        <v>-9.181</v>
      </c>
      <c r="M823" s="4">
        <v>2.409981</v>
      </c>
    </row>
    <row r="824">
      <c r="L824" s="4">
        <v>-9.18</v>
      </c>
      <c r="M824" s="4">
        <v>2.402727</v>
      </c>
    </row>
    <row r="825">
      <c r="L825" s="4">
        <v>-9.179</v>
      </c>
      <c r="M825" s="4">
        <v>2.395487</v>
      </c>
    </row>
    <row r="826">
      <c r="L826" s="4">
        <v>-9.178</v>
      </c>
      <c r="M826" s="4">
        <v>2.38826</v>
      </c>
    </row>
    <row r="827">
      <c r="L827" s="4">
        <v>-9.177</v>
      </c>
      <c r="M827" s="4">
        <v>2.381047</v>
      </c>
    </row>
    <row r="828">
      <c r="L828" s="4">
        <v>-9.176</v>
      </c>
      <c r="M828" s="4">
        <v>2.373847</v>
      </c>
    </row>
    <row r="829">
      <c r="L829" s="4">
        <v>-9.175</v>
      </c>
      <c r="M829" s="4">
        <v>2.366662</v>
      </c>
    </row>
    <row r="830">
      <c r="L830" s="4">
        <v>-9.174</v>
      </c>
      <c r="M830" s="4">
        <v>2.359489</v>
      </c>
    </row>
    <row r="831">
      <c r="L831" s="4">
        <v>-9.173</v>
      </c>
      <c r="M831" s="4">
        <v>2.352331</v>
      </c>
    </row>
    <row r="832">
      <c r="L832" s="4">
        <v>-9.172</v>
      </c>
      <c r="M832" s="4">
        <v>2.345185</v>
      </c>
    </row>
    <row r="833">
      <c r="L833" s="4">
        <v>-9.171</v>
      </c>
      <c r="M833" s="4">
        <v>2.338054</v>
      </c>
    </row>
    <row r="834">
      <c r="L834" s="4">
        <v>-9.17</v>
      </c>
      <c r="M834" s="4">
        <v>2.330936</v>
      </c>
    </row>
    <row r="835">
      <c r="L835" s="4">
        <v>-9.169</v>
      </c>
      <c r="M835" s="4">
        <v>2.323831</v>
      </c>
    </row>
    <row r="836">
      <c r="L836" s="4">
        <v>-9.168</v>
      </c>
      <c r="M836" s="4">
        <v>2.316739</v>
      </c>
    </row>
    <row r="837">
      <c r="L837" s="4">
        <v>-9.167</v>
      </c>
      <c r="M837" s="4">
        <v>2.309662</v>
      </c>
    </row>
    <row r="838">
      <c r="L838" s="4">
        <v>-9.166</v>
      </c>
      <c r="M838" s="4">
        <v>2.302597</v>
      </c>
    </row>
    <row r="839">
      <c r="L839" s="4">
        <v>-9.165</v>
      </c>
      <c r="M839" s="4">
        <v>2.295546</v>
      </c>
    </row>
    <row r="840">
      <c r="L840" s="4">
        <v>-9.164</v>
      </c>
      <c r="M840" s="4">
        <v>2.288508</v>
      </c>
    </row>
    <row r="841">
      <c r="L841" s="4">
        <v>-9.163</v>
      </c>
      <c r="M841" s="4">
        <v>2.281483</v>
      </c>
    </row>
    <row r="842">
      <c r="L842" s="4">
        <v>-9.162</v>
      </c>
      <c r="M842" s="4">
        <v>2.274472</v>
      </c>
    </row>
    <row r="843">
      <c r="L843" s="4">
        <v>-9.161</v>
      </c>
      <c r="M843" s="4">
        <v>2.267474</v>
      </c>
    </row>
    <row r="844">
      <c r="L844" s="4">
        <v>-9.16</v>
      </c>
      <c r="M844" s="4">
        <v>2.260489</v>
      </c>
    </row>
    <row r="845">
      <c r="L845" s="4">
        <v>-9.159</v>
      </c>
      <c r="M845" s="4">
        <v>2.253517</v>
      </c>
    </row>
    <row r="846">
      <c r="L846" s="4">
        <v>-9.158</v>
      </c>
      <c r="M846" s="4">
        <v>2.246559</v>
      </c>
    </row>
    <row r="847">
      <c r="L847" s="4">
        <v>-9.157</v>
      </c>
      <c r="M847" s="4">
        <v>2.239613</v>
      </c>
    </row>
    <row r="848">
      <c r="L848" s="4">
        <v>-9.156</v>
      </c>
      <c r="M848" s="4">
        <v>2.232681</v>
      </c>
    </row>
    <row r="849">
      <c r="L849" s="4">
        <v>-9.155</v>
      </c>
      <c r="M849" s="4">
        <v>2.225762</v>
      </c>
    </row>
    <row r="850">
      <c r="L850" s="4">
        <v>-9.154</v>
      </c>
      <c r="M850" s="4">
        <v>2.218856</v>
      </c>
    </row>
    <row r="851">
      <c r="L851" s="4">
        <v>-9.153</v>
      </c>
      <c r="M851" s="4">
        <v>2.211963</v>
      </c>
    </row>
    <row r="852">
      <c r="L852" s="4">
        <v>-9.152</v>
      </c>
      <c r="M852" s="4">
        <v>2.205083</v>
      </c>
    </row>
    <row r="853">
      <c r="L853" s="4">
        <v>-9.151</v>
      </c>
      <c r="M853" s="4">
        <v>2.198216</v>
      </c>
    </row>
    <row r="854">
      <c r="L854" s="4">
        <v>-9.15</v>
      </c>
      <c r="M854" s="4">
        <v>2.191362</v>
      </c>
    </row>
    <row r="855">
      <c r="L855" s="4">
        <v>-9.149</v>
      </c>
      <c r="M855" s="4">
        <v>2.184521</v>
      </c>
    </row>
    <row r="856">
      <c r="L856" s="4">
        <v>-9.148</v>
      </c>
      <c r="M856" s="4">
        <v>2.177693</v>
      </c>
    </row>
    <row r="857">
      <c r="L857" s="4">
        <v>-9.147</v>
      </c>
      <c r="M857" s="4">
        <v>2.170877</v>
      </c>
    </row>
    <row r="858">
      <c r="L858" s="4">
        <v>-9.146</v>
      </c>
      <c r="M858" s="4">
        <v>2.164075</v>
      </c>
    </row>
    <row r="859">
      <c r="L859" s="4">
        <v>-9.145</v>
      </c>
      <c r="M859" s="4">
        <v>2.157285</v>
      </c>
    </row>
    <row r="860">
      <c r="L860" s="4">
        <v>-9.144</v>
      </c>
      <c r="M860" s="4">
        <v>2.150508</v>
      </c>
    </row>
    <row r="861">
      <c r="L861" s="4">
        <v>-9.143</v>
      </c>
      <c r="M861" s="4">
        <v>2.143744</v>
      </c>
    </row>
    <row r="862">
      <c r="L862" s="4">
        <v>-9.142</v>
      </c>
      <c r="M862" s="4">
        <v>2.136993</v>
      </c>
    </row>
    <row r="863">
      <c r="L863" s="4">
        <v>-9.141</v>
      </c>
      <c r="M863" s="4">
        <v>2.130255</v>
      </c>
    </row>
    <row r="864">
      <c r="L864" s="4">
        <v>-9.14</v>
      </c>
      <c r="M864" s="4">
        <v>2.123529</v>
      </c>
    </row>
    <row r="865">
      <c r="L865" s="4">
        <v>-9.139</v>
      </c>
      <c r="M865" s="4">
        <v>2.116816</v>
      </c>
    </row>
    <row r="866">
      <c r="L866" s="4">
        <v>-9.138</v>
      </c>
      <c r="M866" s="4">
        <v>2.110115</v>
      </c>
    </row>
    <row r="867">
      <c r="L867" s="4">
        <v>-9.137</v>
      </c>
      <c r="M867" s="4">
        <v>2.103428</v>
      </c>
    </row>
    <row r="868">
      <c r="L868" s="4">
        <v>-9.136</v>
      </c>
      <c r="M868" s="4">
        <v>2.096753</v>
      </c>
    </row>
    <row r="869">
      <c r="L869" s="4">
        <v>-9.135</v>
      </c>
      <c r="M869" s="4">
        <v>2.09009</v>
      </c>
    </row>
    <row r="870">
      <c r="L870" s="4">
        <v>-9.134</v>
      </c>
      <c r="M870" s="4">
        <v>2.08344</v>
      </c>
    </row>
    <row r="871">
      <c r="L871" s="4">
        <v>-9.133</v>
      </c>
      <c r="M871" s="4">
        <v>2.076803</v>
      </c>
    </row>
    <row r="872">
      <c r="L872" s="4">
        <v>-9.132</v>
      </c>
      <c r="M872" s="4">
        <v>2.070178</v>
      </c>
    </row>
    <row r="873">
      <c r="L873" s="4">
        <v>-9.131</v>
      </c>
      <c r="M873" s="4">
        <v>2.063565</v>
      </c>
    </row>
    <row r="874">
      <c r="L874" s="4">
        <v>-9.13</v>
      </c>
      <c r="M874" s="4">
        <v>2.056966</v>
      </c>
    </row>
    <row r="875">
      <c r="L875" s="4">
        <v>-9.129</v>
      </c>
      <c r="M875" s="4">
        <v>2.050378</v>
      </c>
    </row>
    <row r="876">
      <c r="L876" s="4">
        <v>-9.128</v>
      </c>
      <c r="M876" s="4">
        <v>2.043803</v>
      </c>
    </row>
    <row r="877">
      <c r="L877" s="4">
        <v>-9.127</v>
      </c>
      <c r="M877" s="4">
        <v>2.037241</v>
      </c>
    </row>
    <row r="878">
      <c r="L878" s="4">
        <v>-9.126</v>
      </c>
      <c r="M878" s="4">
        <v>2.03069</v>
      </c>
    </row>
    <row r="879">
      <c r="L879" s="4">
        <v>-9.125</v>
      </c>
      <c r="M879" s="4">
        <v>2.024152</v>
      </c>
    </row>
    <row r="880">
      <c r="L880" s="4">
        <v>-9.124</v>
      </c>
      <c r="M880" s="4">
        <v>2.017627</v>
      </c>
    </row>
    <row r="881">
      <c r="L881" s="4">
        <v>-9.123</v>
      </c>
      <c r="M881" s="4">
        <v>2.011114</v>
      </c>
    </row>
    <row r="882">
      <c r="L882" s="4">
        <v>-9.122</v>
      </c>
      <c r="M882" s="4">
        <v>2.004613</v>
      </c>
    </row>
    <row r="883">
      <c r="L883" s="4">
        <v>-9.121</v>
      </c>
      <c r="M883" s="4">
        <v>1.998124</v>
      </c>
    </row>
    <row r="884">
      <c r="L884" s="4">
        <v>-9.12</v>
      </c>
      <c r="M884" s="4">
        <v>1.991648</v>
      </c>
    </row>
    <row r="885">
      <c r="L885" s="4">
        <v>-9.119</v>
      </c>
      <c r="M885" s="4">
        <v>1.985184</v>
      </c>
    </row>
    <row r="886">
      <c r="L886" s="4">
        <v>-9.118</v>
      </c>
      <c r="M886" s="4">
        <v>1.978732</v>
      </c>
    </row>
    <row r="887">
      <c r="L887" s="4">
        <v>-9.117</v>
      </c>
      <c r="M887" s="4">
        <v>1.972292</v>
      </c>
    </row>
    <row r="888">
      <c r="L888" s="4">
        <v>-9.116</v>
      </c>
      <c r="M888" s="4">
        <v>1.965864</v>
      </c>
    </row>
    <row r="889">
      <c r="L889" s="4">
        <v>-9.115</v>
      </c>
      <c r="M889" s="4">
        <v>1.959449</v>
      </c>
    </row>
    <row r="890">
      <c r="L890" s="4">
        <v>-9.114</v>
      </c>
      <c r="M890" s="4">
        <v>1.953045</v>
      </c>
    </row>
    <row r="891">
      <c r="L891" s="4">
        <v>-9.113</v>
      </c>
      <c r="M891" s="4">
        <v>1.946654</v>
      </c>
    </row>
    <row r="892">
      <c r="L892" s="4">
        <v>-9.112</v>
      </c>
      <c r="M892" s="4">
        <v>1.940274</v>
      </c>
    </row>
    <row r="893">
      <c r="L893" s="4">
        <v>-9.111</v>
      </c>
      <c r="M893" s="4">
        <v>1.933907</v>
      </c>
    </row>
    <row r="894">
      <c r="L894" s="4">
        <v>-9.11</v>
      </c>
      <c r="M894" s="4">
        <v>1.927552</v>
      </c>
    </row>
    <row r="895">
      <c r="L895" s="4">
        <v>-9.109</v>
      </c>
      <c r="M895" s="4">
        <v>1.921209</v>
      </c>
    </row>
    <row r="896">
      <c r="L896" s="4">
        <v>-9.108</v>
      </c>
      <c r="M896" s="4">
        <v>1.914877</v>
      </c>
    </row>
    <row r="897">
      <c r="L897" s="4">
        <v>-9.107</v>
      </c>
      <c r="M897" s="4">
        <v>1.908558</v>
      </c>
    </row>
    <row r="898">
      <c r="L898" s="4">
        <v>-9.106</v>
      </c>
      <c r="M898" s="4">
        <v>1.90225</v>
      </c>
    </row>
    <row r="899">
      <c r="L899" s="4">
        <v>-9.105</v>
      </c>
      <c r="M899" s="4">
        <v>1.895955</v>
      </c>
    </row>
    <row r="900">
      <c r="L900" s="4">
        <v>-9.104</v>
      </c>
      <c r="M900" s="4">
        <v>1.889671</v>
      </c>
    </row>
    <row r="901">
      <c r="L901" s="4">
        <v>-9.103</v>
      </c>
      <c r="M901" s="4">
        <v>1.883399</v>
      </c>
    </row>
    <row r="902">
      <c r="L902" s="4">
        <v>-9.102</v>
      </c>
      <c r="M902" s="4">
        <v>1.877139</v>
      </c>
    </row>
    <row r="903">
      <c r="L903" s="4">
        <v>-9.101</v>
      </c>
      <c r="M903" s="4">
        <v>1.870891</v>
      </c>
    </row>
    <row r="904">
      <c r="L904" s="4">
        <v>-9.1</v>
      </c>
      <c r="M904" s="4">
        <v>1.864655</v>
      </c>
    </row>
    <row r="905">
      <c r="L905" s="4">
        <v>-9.099</v>
      </c>
      <c r="M905" s="4">
        <v>1.85843</v>
      </c>
    </row>
    <row r="906">
      <c r="L906" s="4">
        <v>-9.098</v>
      </c>
      <c r="M906" s="4">
        <v>1.852217</v>
      </c>
    </row>
    <row r="907">
      <c r="L907" s="4">
        <v>-9.097</v>
      </c>
      <c r="M907" s="4">
        <v>1.846016</v>
      </c>
    </row>
    <row r="908">
      <c r="L908" s="4">
        <v>-9.096</v>
      </c>
      <c r="M908" s="4">
        <v>1.839826</v>
      </c>
    </row>
    <row r="909">
      <c r="L909" s="4">
        <v>-9.095</v>
      </c>
      <c r="M909" s="4">
        <v>1.833648</v>
      </c>
    </row>
    <row r="910">
      <c r="L910" s="4">
        <v>-9.094</v>
      </c>
      <c r="M910" s="4">
        <v>1.827482</v>
      </c>
    </row>
    <row r="911">
      <c r="L911" s="4">
        <v>-9.093</v>
      </c>
      <c r="M911" s="4">
        <v>1.821328</v>
      </c>
    </row>
    <row r="912">
      <c r="L912" s="4">
        <v>-9.092</v>
      </c>
      <c r="M912" s="4">
        <v>1.815185</v>
      </c>
    </row>
    <row r="913">
      <c r="L913" s="4">
        <v>-9.091</v>
      </c>
      <c r="M913" s="4">
        <v>1.809053</v>
      </c>
    </row>
    <row r="914">
      <c r="L914" s="4">
        <v>-9.09</v>
      </c>
      <c r="M914" s="4">
        <v>1.802933</v>
      </c>
    </row>
    <row r="915">
      <c r="L915" s="4">
        <v>-9.089</v>
      </c>
      <c r="M915" s="4">
        <v>1.796825</v>
      </c>
    </row>
    <row r="916">
      <c r="L916" s="4">
        <v>-9.088</v>
      </c>
      <c r="M916" s="4">
        <v>1.790728</v>
      </c>
    </row>
    <row r="917">
      <c r="L917" s="4">
        <v>-9.087</v>
      </c>
      <c r="M917" s="4">
        <v>1.784643</v>
      </c>
    </row>
    <row r="918">
      <c r="L918" s="4">
        <v>-9.086</v>
      </c>
      <c r="M918" s="4">
        <v>1.778569</v>
      </c>
    </row>
    <row r="919">
      <c r="L919" s="4">
        <v>-9.085</v>
      </c>
      <c r="M919" s="4">
        <v>1.772507</v>
      </c>
    </row>
    <row r="920">
      <c r="L920" s="4">
        <v>-9.084</v>
      </c>
      <c r="M920" s="4">
        <v>1.766456</v>
      </c>
    </row>
    <row r="921">
      <c r="L921" s="4">
        <v>-9.083</v>
      </c>
      <c r="M921" s="4">
        <v>1.760416</v>
      </c>
    </row>
    <row r="922">
      <c r="L922" s="4">
        <v>-9.082</v>
      </c>
      <c r="M922" s="4">
        <v>1.754388</v>
      </c>
    </row>
    <row r="923">
      <c r="L923" s="4">
        <v>-9.081</v>
      </c>
      <c r="M923" s="4">
        <v>1.748371</v>
      </c>
    </row>
    <row r="924">
      <c r="L924" s="4">
        <v>-9.08</v>
      </c>
      <c r="M924" s="4">
        <v>1.742366</v>
      </c>
    </row>
    <row r="925">
      <c r="L925" s="4">
        <v>-9.079</v>
      </c>
      <c r="M925" s="4">
        <v>1.736372</v>
      </c>
    </row>
    <row r="926">
      <c r="L926" s="4">
        <v>-9.078</v>
      </c>
      <c r="M926" s="4">
        <v>1.730389</v>
      </c>
    </row>
    <row r="927">
      <c r="L927" s="4">
        <v>-9.077</v>
      </c>
      <c r="M927" s="4">
        <v>1.724417</v>
      </c>
    </row>
    <row r="928">
      <c r="L928" s="4">
        <v>-9.076</v>
      </c>
      <c r="M928" s="4">
        <v>1.718457</v>
      </c>
    </row>
    <row r="929">
      <c r="L929" s="4">
        <v>-9.075</v>
      </c>
      <c r="M929" s="4">
        <v>1.712508</v>
      </c>
    </row>
    <row r="930">
      <c r="L930" s="4">
        <v>-9.074</v>
      </c>
      <c r="M930" s="4">
        <v>1.70657</v>
      </c>
    </row>
    <row r="931">
      <c r="L931" s="4">
        <v>-9.073</v>
      </c>
      <c r="M931" s="4">
        <v>1.700643</v>
      </c>
    </row>
    <row r="932">
      <c r="L932" s="4">
        <v>-9.072</v>
      </c>
      <c r="M932" s="4">
        <v>1.694728</v>
      </c>
    </row>
    <row r="933">
      <c r="L933" s="4">
        <v>-9.071</v>
      </c>
      <c r="M933" s="4">
        <v>1.688823</v>
      </c>
    </row>
    <row r="934">
      <c r="L934" s="4">
        <v>-9.07</v>
      </c>
      <c r="M934" s="4">
        <v>1.68293</v>
      </c>
    </row>
    <row r="935">
      <c r="L935" s="4">
        <v>-9.069</v>
      </c>
      <c r="M935" s="4">
        <v>1.677048</v>
      </c>
    </row>
    <row r="936">
      <c r="L936" s="4">
        <v>-9.068</v>
      </c>
      <c r="M936" s="4">
        <v>1.671177</v>
      </c>
    </row>
    <row r="937">
      <c r="L937" s="4">
        <v>-9.067</v>
      </c>
      <c r="M937" s="4">
        <v>1.665317</v>
      </c>
    </row>
    <row r="938">
      <c r="L938" s="4">
        <v>-9.066</v>
      </c>
      <c r="M938" s="4">
        <v>1.659468</v>
      </c>
    </row>
    <row r="939">
      <c r="L939" s="4">
        <v>-9.065</v>
      </c>
      <c r="M939" s="4">
        <v>1.65363</v>
      </c>
    </row>
    <row r="940">
      <c r="L940" s="4">
        <v>-9.064</v>
      </c>
      <c r="M940" s="4">
        <v>1.647803</v>
      </c>
    </row>
    <row r="941">
      <c r="L941" s="4">
        <v>-9.063</v>
      </c>
      <c r="M941" s="4">
        <v>1.641987</v>
      </c>
    </row>
    <row r="942">
      <c r="L942" s="4">
        <v>-9.062</v>
      </c>
      <c r="M942" s="4">
        <v>1.636182</v>
      </c>
    </row>
    <row r="943">
      <c r="L943" s="4">
        <v>-9.061</v>
      </c>
      <c r="M943" s="4">
        <v>1.630388</v>
      </c>
    </row>
    <row r="944">
      <c r="L944" s="4">
        <v>-9.06</v>
      </c>
      <c r="M944" s="4">
        <v>1.624605</v>
      </c>
    </row>
    <row r="945">
      <c r="L945" s="4">
        <v>-9.059</v>
      </c>
      <c r="M945" s="4">
        <v>1.618833</v>
      </c>
    </row>
    <row r="946">
      <c r="L946" s="4">
        <v>-9.058</v>
      </c>
      <c r="M946" s="4">
        <v>1.613072</v>
      </c>
    </row>
    <row r="947">
      <c r="L947" s="4">
        <v>-9.057</v>
      </c>
      <c r="M947" s="4">
        <v>1.607321</v>
      </c>
    </row>
    <row r="948">
      <c r="L948" s="4">
        <v>-9.056</v>
      </c>
      <c r="M948" s="4">
        <v>1.601581</v>
      </c>
    </row>
    <row r="949">
      <c r="L949" s="4">
        <v>-9.055</v>
      </c>
      <c r="M949" s="4">
        <v>1.595852</v>
      </c>
    </row>
    <row r="950">
      <c r="L950" s="4">
        <v>-9.054</v>
      </c>
      <c r="M950" s="4">
        <v>1.590134</v>
      </c>
    </row>
    <row r="951">
      <c r="L951" s="4">
        <v>-9.053</v>
      </c>
      <c r="M951" s="4">
        <v>1.584427</v>
      </c>
    </row>
    <row r="952">
      <c r="L952" s="4">
        <v>-9.052</v>
      </c>
      <c r="M952" s="4">
        <v>1.578731</v>
      </c>
    </row>
    <row r="953">
      <c r="L953" s="4">
        <v>-9.051</v>
      </c>
      <c r="M953" s="4">
        <v>1.573045</v>
      </c>
    </row>
    <row r="954">
      <c r="L954" s="4">
        <v>-9.05</v>
      </c>
      <c r="M954" s="4">
        <v>1.56737</v>
      </c>
    </row>
    <row r="955">
      <c r="L955" s="4">
        <v>-9.049</v>
      </c>
      <c r="M955" s="4">
        <v>1.561705</v>
      </c>
    </row>
    <row r="956">
      <c r="L956" s="4">
        <v>-9.048</v>
      </c>
      <c r="M956" s="4">
        <v>1.556051</v>
      </c>
    </row>
    <row r="957">
      <c r="L957" s="4">
        <v>-9.047</v>
      </c>
      <c r="M957" s="4">
        <v>1.550408</v>
      </c>
    </row>
    <row r="958">
      <c r="L958" s="4">
        <v>-9.046</v>
      </c>
      <c r="M958" s="4">
        <v>1.544776</v>
      </c>
    </row>
    <row r="959">
      <c r="L959" s="4">
        <v>-9.045</v>
      </c>
      <c r="M959" s="4">
        <v>1.539154</v>
      </c>
    </row>
    <row r="960">
      <c r="L960" s="4">
        <v>-9.044</v>
      </c>
      <c r="M960" s="4">
        <v>1.533543</v>
      </c>
    </row>
    <row r="961">
      <c r="L961" s="4">
        <v>-9.043</v>
      </c>
      <c r="M961" s="4">
        <v>1.527942</v>
      </c>
    </row>
    <row r="962">
      <c r="L962" s="4">
        <v>-9.042</v>
      </c>
      <c r="M962" s="4">
        <v>1.522352</v>
      </c>
    </row>
    <row r="963">
      <c r="L963" s="4">
        <v>-9.041</v>
      </c>
      <c r="M963" s="4">
        <v>1.516772</v>
      </c>
    </row>
    <row r="964">
      <c r="L964" s="4">
        <v>-9.04</v>
      </c>
      <c r="M964" s="4">
        <v>1.511203</v>
      </c>
    </row>
    <row r="965">
      <c r="L965" s="4">
        <v>-9.039</v>
      </c>
      <c r="M965" s="4">
        <v>1.505644</v>
      </c>
    </row>
    <row r="966">
      <c r="L966" s="4">
        <v>-9.038</v>
      </c>
      <c r="M966" s="4">
        <v>1.500096</v>
      </c>
    </row>
    <row r="967">
      <c r="L967" s="4">
        <v>-9.037</v>
      </c>
      <c r="M967" s="4">
        <v>1.494559</v>
      </c>
    </row>
    <row r="968">
      <c r="L968" s="4">
        <v>-9.036</v>
      </c>
      <c r="M968" s="4">
        <v>1.489031</v>
      </c>
    </row>
    <row r="969">
      <c r="L969" s="4">
        <v>-9.035</v>
      </c>
      <c r="M969" s="4">
        <v>1.483514</v>
      </c>
    </row>
    <row r="970">
      <c r="L970" s="4">
        <v>-9.034</v>
      </c>
      <c r="M970" s="4">
        <v>1.478008</v>
      </c>
    </row>
    <row r="971">
      <c r="L971" s="4">
        <v>-9.033</v>
      </c>
      <c r="M971" s="4">
        <v>1.472512</v>
      </c>
    </row>
    <row r="972">
      <c r="L972" s="4">
        <v>-9.032</v>
      </c>
      <c r="M972" s="4">
        <v>1.467026</v>
      </c>
    </row>
    <row r="973">
      <c r="L973" s="4">
        <v>-9.031</v>
      </c>
      <c r="M973" s="4">
        <v>1.461551</v>
      </c>
    </row>
    <row r="974">
      <c r="L974" s="4">
        <v>-9.03</v>
      </c>
      <c r="M974" s="4">
        <v>1.456085</v>
      </c>
    </row>
    <row r="975">
      <c r="L975" s="4">
        <v>-9.029</v>
      </c>
      <c r="M975" s="4">
        <v>1.450631</v>
      </c>
    </row>
    <row r="976">
      <c r="L976" s="4">
        <v>-9.028</v>
      </c>
      <c r="M976" s="4">
        <v>1.445186</v>
      </c>
    </row>
    <row r="977">
      <c r="L977" s="4">
        <v>-9.027</v>
      </c>
      <c r="M977" s="4">
        <v>1.439752</v>
      </c>
    </row>
    <row r="978">
      <c r="L978" s="4">
        <v>-9.026</v>
      </c>
      <c r="M978" s="4">
        <v>1.434328</v>
      </c>
    </row>
    <row r="979">
      <c r="L979" s="4">
        <v>-9.025</v>
      </c>
      <c r="M979" s="4">
        <v>1.428914</v>
      </c>
    </row>
    <row r="980">
      <c r="L980" s="4">
        <v>-9.024</v>
      </c>
      <c r="M980" s="4">
        <v>1.42351</v>
      </c>
    </row>
    <row r="981">
      <c r="L981" s="4">
        <v>-9.023</v>
      </c>
      <c r="M981" s="4">
        <v>1.418117</v>
      </c>
    </row>
    <row r="982">
      <c r="L982" s="4">
        <v>-9.022</v>
      </c>
      <c r="M982" s="4">
        <v>1.412733</v>
      </c>
    </row>
    <row r="983">
      <c r="L983" s="4">
        <v>-9.021</v>
      </c>
      <c r="M983" s="4">
        <v>1.40736</v>
      </c>
    </row>
    <row r="984">
      <c r="L984" s="4">
        <v>-9.02</v>
      </c>
      <c r="M984" s="4">
        <v>1.401997</v>
      </c>
    </row>
    <row r="985">
      <c r="L985" s="4">
        <v>-9.019</v>
      </c>
      <c r="M985" s="4">
        <v>1.396644</v>
      </c>
    </row>
    <row r="986">
      <c r="L986" s="4">
        <v>-9.018</v>
      </c>
      <c r="M986" s="4">
        <v>1.391301</v>
      </c>
    </row>
    <row r="987">
      <c r="L987" s="4">
        <v>-9.017</v>
      </c>
      <c r="M987" s="4">
        <v>1.385968</v>
      </c>
    </row>
    <row r="988">
      <c r="L988" s="4">
        <v>-9.016</v>
      </c>
      <c r="M988" s="4">
        <v>1.380645</v>
      </c>
    </row>
    <row r="989">
      <c r="L989" s="4">
        <v>-9.015</v>
      </c>
      <c r="M989" s="4">
        <v>1.375333</v>
      </c>
    </row>
    <row r="990">
      <c r="L990" s="4">
        <v>-9.014</v>
      </c>
      <c r="M990" s="4">
        <v>1.37003</v>
      </c>
    </row>
    <row r="991">
      <c r="L991" s="4">
        <v>-9.013</v>
      </c>
      <c r="M991" s="4">
        <v>1.364737</v>
      </c>
    </row>
    <row r="992">
      <c r="L992" s="4">
        <v>-9.012</v>
      </c>
      <c r="M992" s="4">
        <v>1.359454</v>
      </c>
    </row>
    <row r="993">
      <c r="L993" s="4">
        <v>-9.011</v>
      </c>
      <c r="M993" s="4">
        <v>1.354181</v>
      </c>
    </row>
    <row r="994">
      <c r="L994" s="4">
        <v>-9.01</v>
      </c>
      <c r="M994" s="4">
        <v>1.348918</v>
      </c>
    </row>
    <row r="995">
      <c r="L995" s="4">
        <v>-9.009</v>
      </c>
      <c r="M995" s="4">
        <v>1.343665</v>
      </c>
    </row>
    <row r="996">
      <c r="L996" s="4">
        <v>-9.008</v>
      </c>
      <c r="M996" s="4">
        <v>1.338422</v>
      </c>
    </row>
    <row r="997">
      <c r="L997" s="4">
        <v>-9.007</v>
      </c>
      <c r="M997" s="4">
        <v>1.333189</v>
      </c>
    </row>
    <row r="998">
      <c r="L998" s="4">
        <v>-9.006</v>
      </c>
      <c r="M998" s="4">
        <v>1.327965</v>
      </c>
    </row>
    <row r="999">
      <c r="L999" s="4">
        <v>-9.005</v>
      </c>
      <c r="M999" s="4">
        <v>1.322752</v>
      </c>
    </row>
    <row r="1000">
      <c r="L1000" s="4">
        <v>-9.004</v>
      </c>
      <c r="M1000" s="4">
        <v>1.317548</v>
      </c>
    </row>
    <row r="1001">
      <c r="L1001" s="4">
        <v>-9.003</v>
      </c>
      <c r="M1001" s="4">
        <v>1.312354</v>
      </c>
    </row>
    <row r="1002">
      <c r="L1002" s="4">
        <v>-9.002</v>
      </c>
      <c r="M1002" s="4">
        <v>1.30717</v>
      </c>
    </row>
    <row r="1003">
      <c r="L1003" s="4">
        <v>-9.001</v>
      </c>
      <c r="M1003" s="4">
        <v>1.301995</v>
      </c>
    </row>
    <row r="1004">
      <c r="L1004" s="4">
        <v>-9.0</v>
      </c>
      <c r="M1004" s="4">
        <v>1.296831</v>
      </c>
    </row>
    <row r="1005">
      <c r="L1005" s="4">
        <v>-8.999</v>
      </c>
      <c r="M1005" s="4">
        <v>1.291676</v>
      </c>
    </row>
    <row r="1006">
      <c r="L1006" s="4">
        <v>-8.998</v>
      </c>
      <c r="M1006" s="4">
        <v>1.28653</v>
      </c>
    </row>
    <row r="1007">
      <c r="L1007" s="4">
        <v>-8.997</v>
      </c>
      <c r="M1007" s="4">
        <v>1.281395</v>
      </c>
    </row>
    <row r="1008">
      <c r="L1008" s="4">
        <v>-8.996</v>
      </c>
      <c r="M1008" s="4">
        <v>1.276269</v>
      </c>
    </row>
    <row r="1009">
      <c r="L1009" s="4">
        <v>-8.995</v>
      </c>
      <c r="M1009" s="4">
        <v>1.271153</v>
      </c>
    </row>
    <row r="1010">
      <c r="L1010" s="4">
        <v>-8.994</v>
      </c>
      <c r="M1010" s="4">
        <v>1.266046</v>
      </c>
    </row>
    <row r="1011">
      <c r="L1011" s="4">
        <v>-8.993</v>
      </c>
      <c r="M1011" s="4">
        <v>1.260949</v>
      </c>
    </row>
    <row r="1012">
      <c r="L1012" s="4">
        <v>-8.992</v>
      </c>
      <c r="M1012" s="4">
        <v>1.255861</v>
      </c>
    </row>
    <row r="1013">
      <c r="L1013" s="4">
        <v>-8.991</v>
      </c>
      <c r="M1013" s="4">
        <v>1.250783</v>
      </c>
    </row>
    <row r="1014">
      <c r="L1014" s="4">
        <v>-8.99</v>
      </c>
      <c r="M1014" s="4">
        <v>1.245715</v>
      </c>
    </row>
    <row r="1015">
      <c r="L1015" s="4">
        <v>-8.989</v>
      </c>
      <c r="M1015" s="4">
        <v>1.240656</v>
      </c>
    </row>
    <row r="1016">
      <c r="L1016" s="4">
        <v>-8.988</v>
      </c>
      <c r="M1016" s="4">
        <v>1.235607</v>
      </c>
    </row>
    <row r="1017">
      <c r="L1017" s="4">
        <v>-8.987</v>
      </c>
      <c r="M1017" s="4">
        <v>1.230567</v>
      </c>
    </row>
    <row r="1018">
      <c r="L1018" s="4">
        <v>-8.986</v>
      </c>
      <c r="M1018" s="4">
        <v>1.225537</v>
      </c>
    </row>
    <row r="1019">
      <c r="L1019" s="4">
        <v>-8.985</v>
      </c>
      <c r="M1019" s="4">
        <v>1.220516</v>
      </c>
    </row>
    <row r="1020">
      <c r="L1020" s="4">
        <v>-8.984</v>
      </c>
      <c r="M1020" s="4">
        <v>1.215505</v>
      </c>
    </row>
    <row r="1021">
      <c r="L1021" s="4">
        <v>-8.983</v>
      </c>
      <c r="M1021" s="4">
        <v>1.210503</v>
      </c>
    </row>
    <row r="1022">
      <c r="L1022" s="4">
        <v>-8.982</v>
      </c>
      <c r="M1022" s="4">
        <v>1.205511</v>
      </c>
    </row>
    <row r="1023">
      <c r="L1023" s="4">
        <v>-8.981</v>
      </c>
      <c r="M1023" s="4">
        <v>1.200528</v>
      </c>
    </row>
    <row r="1024">
      <c r="L1024" s="4">
        <v>-8.98</v>
      </c>
      <c r="M1024" s="4">
        <v>1.195554</v>
      </c>
    </row>
    <row r="1025">
      <c r="L1025" s="4">
        <v>-8.979</v>
      </c>
      <c r="M1025" s="4">
        <v>1.19059</v>
      </c>
    </row>
    <row r="1026">
      <c r="L1026" s="4">
        <v>-8.978</v>
      </c>
      <c r="M1026" s="4">
        <v>1.185635</v>
      </c>
    </row>
    <row r="1027">
      <c r="L1027" s="4">
        <v>-8.977</v>
      </c>
      <c r="M1027" s="4">
        <v>1.180689</v>
      </c>
    </row>
    <row r="1028">
      <c r="L1028" s="4">
        <v>-8.976</v>
      </c>
      <c r="M1028" s="4">
        <v>1.175752</v>
      </c>
    </row>
    <row r="1029">
      <c r="L1029" s="4">
        <v>-8.975</v>
      </c>
      <c r="M1029" s="4">
        <v>1.170825</v>
      </c>
    </row>
    <row r="1030">
      <c r="L1030" s="4">
        <v>-8.974</v>
      </c>
      <c r="M1030" s="4">
        <v>1.165908</v>
      </c>
    </row>
    <row r="1031">
      <c r="L1031" s="4">
        <v>-8.973</v>
      </c>
      <c r="M1031" s="4">
        <v>1.160999</v>
      </c>
    </row>
    <row r="1032">
      <c r="L1032" s="4">
        <v>-8.972</v>
      </c>
      <c r="M1032" s="4">
        <v>1.1561</v>
      </c>
    </row>
    <row r="1033">
      <c r="L1033" s="4">
        <v>-8.971</v>
      </c>
      <c r="M1033" s="4">
        <v>1.15121</v>
      </c>
    </row>
    <row r="1034">
      <c r="L1034" s="4">
        <v>-8.97</v>
      </c>
      <c r="M1034" s="4">
        <v>1.146329</v>
      </c>
    </row>
    <row r="1035">
      <c r="L1035" s="4">
        <v>-8.969</v>
      </c>
      <c r="M1035" s="4">
        <v>1.141457</v>
      </c>
    </row>
    <row r="1036">
      <c r="L1036" s="4">
        <v>-8.968</v>
      </c>
      <c r="M1036" s="4">
        <v>1.136595</v>
      </c>
    </row>
    <row r="1037">
      <c r="L1037" s="4">
        <v>-8.967</v>
      </c>
      <c r="M1037" s="4">
        <v>1.131741</v>
      </c>
    </row>
    <row r="1038">
      <c r="L1038" s="4">
        <v>-8.966</v>
      </c>
      <c r="M1038" s="4">
        <v>1.126897</v>
      </c>
    </row>
    <row r="1039">
      <c r="L1039" s="4">
        <v>-8.965</v>
      </c>
      <c r="M1039" s="4">
        <v>1.122062</v>
      </c>
    </row>
    <row r="1040">
      <c r="L1040" s="4">
        <v>-8.964</v>
      </c>
      <c r="M1040" s="4">
        <v>1.117236</v>
      </c>
    </row>
    <row r="1041">
      <c r="L1041" s="4">
        <v>-8.963</v>
      </c>
      <c r="M1041" s="4">
        <v>1.112419</v>
      </c>
    </row>
    <row r="1042">
      <c r="L1042" s="4">
        <v>-8.962</v>
      </c>
      <c r="M1042" s="4">
        <v>1.107611</v>
      </c>
    </row>
    <row r="1043">
      <c r="L1043" s="4">
        <v>-8.961</v>
      </c>
      <c r="M1043" s="4">
        <v>1.102812</v>
      </c>
    </row>
    <row r="1044">
      <c r="L1044" s="4">
        <v>-8.96</v>
      </c>
      <c r="M1044" s="4">
        <v>1.098023</v>
      </c>
    </row>
    <row r="1045">
      <c r="L1045" s="4">
        <v>-8.959</v>
      </c>
      <c r="M1045" s="4">
        <v>1.093242</v>
      </c>
    </row>
    <row r="1046">
      <c r="L1046" s="4">
        <v>-8.958</v>
      </c>
      <c r="M1046" s="4">
        <v>1.08847</v>
      </c>
    </row>
    <row r="1047">
      <c r="L1047" s="4">
        <v>-8.957</v>
      </c>
      <c r="M1047" s="4">
        <v>1.083707</v>
      </c>
    </row>
    <row r="1048">
      <c r="L1048" s="4">
        <v>-8.956</v>
      </c>
      <c r="M1048" s="4">
        <v>1.078954</v>
      </c>
    </row>
    <row r="1049">
      <c r="L1049" s="4">
        <v>-8.955</v>
      </c>
      <c r="M1049" s="4">
        <v>1.074209</v>
      </c>
    </row>
    <row r="1050">
      <c r="L1050" s="4">
        <v>-8.954</v>
      </c>
      <c r="M1050" s="4">
        <v>1.069473</v>
      </c>
    </row>
    <row r="1051">
      <c r="L1051" s="4">
        <v>-8.953</v>
      </c>
      <c r="M1051" s="4">
        <v>1.064746</v>
      </c>
    </row>
    <row r="1052">
      <c r="L1052" s="4">
        <v>-8.952</v>
      </c>
      <c r="M1052" s="4">
        <v>1.060028</v>
      </c>
    </row>
    <row r="1053">
      <c r="L1053" s="4">
        <v>-8.951</v>
      </c>
      <c r="M1053" s="4">
        <v>1.055319</v>
      </c>
    </row>
    <row r="1054">
      <c r="L1054" s="4">
        <v>-8.95</v>
      </c>
      <c r="M1054" s="4">
        <v>1.050618</v>
      </c>
    </row>
    <row r="1055">
      <c r="L1055" s="4">
        <v>-8.949</v>
      </c>
      <c r="M1055" s="4">
        <v>1.045927</v>
      </c>
    </row>
    <row r="1056">
      <c r="L1056" s="4">
        <v>-8.948</v>
      </c>
      <c r="M1056" s="4">
        <v>1.041244</v>
      </c>
    </row>
    <row r="1057">
      <c r="L1057" s="4">
        <v>-8.947</v>
      </c>
      <c r="M1057" s="4">
        <v>1.03657</v>
      </c>
    </row>
    <row r="1058">
      <c r="L1058" s="4">
        <v>-8.946</v>
      </c>
      <c r="M1058" s="4">
        <v>1.031905</v>
      </c>
    </row>
    <row r="1059">
      <c r="L1059" s="4">
        <v>-8.945</v>
      </c>
      <c r="M1059" s="4">
        <v>1.027249</v>
      </c>
    </row>
    <row r="1060">
      <c r="L1060" s="4">
        <v>-8.944</v>
      </c>
      <c r="M1060" s="4">
        <v>1.022601</v>
      </c>
    </row>
    <row r="1061">
      <c r="L1061" s="4">
        <v>-8.943</v>
      </c>
      <c r="M1061" s="4">
        <v>1.017963</v>
      </c>
    </row>
    <row r="1062">
      <c r="L1062" s="4">
        <v>-8.942</v>
      </c>
      <c r="M1062" s="4">
        <v>1.013333</v>
      </c>
    </row>
    <row r="1063">
      <c r="L1063" s="4">
        <v>-8.941</v>
      </c>
      <c r="M1063" s="4">
        <v>1.008711</v>
      </c>
    </row>
    <row r="1064">
      <c r="L1064" s="4">
        <v>-8.94</v>
      </c>
      <c r="M1064" s="4">
        <v>1.004099</v>
      </c>
    </row>
    <row r="1065">
      <c r="L1065" s="4">
        <v>-8.939</v>
      </c>
      <c r="M1065" s="4">
        <v>0.999495</v>
      </c>
    </row>
    <row r="1066">
      <c r="L1066" s="4">
        <v>-8.938</v>
      </c>
      <c r="M1066" s="4">
        <v>0.994899</v>
      </c>
    </row>
    <row r="1067">
      <c r="L1067" s="4">
        <v>-8.937</v>
      </c>
      <c r="M1067" s="4">
        <v>0.990313</v>
      </c>
    </row>
    <row r="1068">
      <c r="L1068" s="4">
        <v>-8.936</v>
      </c>
      <c r="M1068" s="4">
        <v>0.985735</v>
      </c>
    </row>
    <row r="1069">
      <c r="L1069" s="4">
        <v>-8.935</v>
      </c>
      <c r="M1069" s="4">
        <v>0.981166</v>
      </c>
    </row>
    <row r="1070">
      <c r="L1070" s="4">
        <v>-8.934</v>
      </c>
      <c r="M1070" s="4">
        <v>0.976605</v>
      </c>
    </row>
    <row r="1071">
      <c r="L1071" s="4">
        <v>-8.933</v>
      </c>
      <c r="M1071" s="4">
        <v>0.972053</v>
      </c>
    </row>
    <row r="1072">
      <c r="L1072" s="4">
        <v>-8.932</v>
      </c>
      <c r="M1072" s="4">
        <v>0.967509</v>
      </c>
    </row>
    <row r="1073">
      <c r="L1073" s="4">
        <v>-8.931</v>
      </c>
      <c r="M1073" s="4">
        <v>0.962974</v>
      </c>
    </row>
    <row r="1074">
      <c r="L1074" s="4">
        <v>-8.93</v>
      </c>
      <c r="M1074" s="4">
        <v>0.958448</v>
      </c>
    </row>
    <row r="1075">
      <c r="L1075" s="4">
        <v>-8.929</v>
      </c>
      <c r="M1075" s="4">
        <v>0.95393</v>
      </c>
    </row>
    <row r="1076">
      <c r="L1076" s="4">
        <v>-8.928</v>
      </c>
      <c r="M1076" s="4">
        <v>0.94942</v>
      </c>
    </row>
    <row r="1077">
      <c r="L1077" s="4">
        <v>-8.927</v>
      </c>
      <c r="M1077" s="4">
        <v>0.944919</v>
      </c>
    </row>
    <row r="1078">
      <c r="L1078" s="4">
        <v>-8.926</v>
      </c>
      <c r="M1078" s="4">
        <v>0.940427</v>
      </c>
    </row>
    <row r="1079">
      <c r="L1079" s="4">
        <v>-8.925</v>
      </c>
      <c r="M1079" s="4">
        <v>0.935943</v>
      </c>
    </row>
    <row r="1080">
      <c r="L1080" s="4">
        <v>-8.924</v>
      </c>
      <c r="M1080" s="4">
        <v>0.931467</v>
      </c>
    </row>
    <row r="1081">
      <c r="L1081" s="4">
        <v>-8.923</v>
      </c>
      <c r="M1081" s="4">
        <v>0.927</v>
      </c>
    </row>
    <row r="1082">
      <c r="L1082" s="4">
        <v>-8.922</v>
      </c>
      <c r="M1082" s="4">
        <v>0.922541</v>
      </c>
    </row>
    <row r="1083">
      <c r="L1083" s="4">
        <v>-8.921</v>
      </c>
      <c r="M1083" s="4">
        <v>0.918091</v>
      </c>
    </row>
    <row r="1084">
      <c r="L1084" s="4">
        <v>-8.92</v>
      </c>
      <c r="M1084" s="4">
        <v>0.913649</v>
      </c>
    </row>
    <row r="1085">
      <c r="L1085" s="4">
        <v>-8.919</v>
      </c>
      <c r="M1085" s="4">
        <v>0.909216</v>
      </c>
    </row>
    <row r="1086">
      <c r="L1086" s="4">
        <v>-8.918</v>
      </c>
      <c r="M1086" s="4">
        <v>0.90479</v>
      </c>
    </row>
    <row r="1087">
      <c r="L1087" s="4">
        <v>-8.917</v>
      </c>
      <c r="M1087" s="4">
        <v>0.900373</v>
      </c>
    </row>
    <row r="1088">
      <c r="L1088" s="4">
        <v>-8.916</v>
      </c>
      <c r="M1088" s="4">
        <v>0.895965</v>
      </c>
    </row>
    <row r="1089">
      <c r="L1089" s="4">
        <v>-8.915</v>
      </c>
      <c r="M1089" s="4">
        <v>0.891565</v>
      </c>
    </row>
    <row r="1090">
      <c r="L1090" s="4">
        <v>-8.914</v>
      </c>
      <c r="M1090" s="4">
        <v>0.887173</v>
      </c>
    </row>
    <row r="1091">
      <c r="L1091" s="4">
        <v>-8.913</v>
      </c>
      <c r="M1091" s="4">
        <v>0.882789</v>
      </c>
    </row>
    <row r="1092">
      <c r="L1092" s="4">
        <v>-8.912</v>
      </c>
      <c r="M1092" s="4">
        <v>0.878413</v>
      </c>
    </row>
    <row r="1093">
      <c r="L1093" s="4">
        <v>-8.911</v>
      </c>
      <c r="M1093" s="4">
        <v>0.874046</v>
      </c>
    </row>
    <row r="1094">
      <c r="L1094" s="4">
        <v>-8.91</v>
      </c>
      <c r="M1094" s="4">
        <v>0.869687</v>
      </c>
    </row>
    <row r="1095">
      <c r="L1095" s="4">
        <v>-8.909</v>
      </c>
      <c r="M1095" s="4">
        <v>0.865336</v>
      </c>
    </row>
    <row r="1096">
      <c r="L1096" s="4">
        <v>-8.908</v>
      </c>
      <c r="M1096" s="4">
        <v>0.860994</v>
      </c>
    </row>
    <row r="1097">
      <c r="L1097" s="4">
        <v>-8.907</v>
      </c>
      <c r="M1097" s="4">
        <v>0.856659</v>
      </c>
    </row>
    <row r="1098">
      <c r="L1098" s="4">
        <v>-8.906</v>
      </c>
      <c r="M1098" s="4">
        <v>0.852333</v>
      </c>
    </row>
    <row r="1099">
      <c r="L1099" s="4">
        <v>-8.905</v>
      </c>
      <c r="M1099" s="4">
        <v>0.848015</v>
      </c>
    </row>
    <row r="1100">
      <c r="L1100" s="4">
        <v>-8.904</v>
      </c>
      <c r="M1100" s="4">
        <v>0.843705</v>
      </c>
    </row>
    <row r="1101">
      <c r="L1101" s="4">
        <v>-8.903</v>
      </c>
      <c r="M1101" s="4">
        <v>0.839403</v>
      </c>
    </row>
    <row r="1102">
      <c r="L1102" s="4">
        <v>-8.902</v>
      </c>
      <c r="M1102" s="4">
        <v>0.83511</v>
      </c>
    </row>
    <row r="1103">
      <c r="L1103" s="4">
        <v>-8.901</v>
      </c>
      <c r="M1103" s="4">
        <v>0.830824</v>
      </c>
    </row>
    <row r="1104">
      <c r="L1104" s="4">
        <v>-8.9</v>
      </c>
      <c r="M1104" s="4">
        <v>0.826547</v>
      </c>
    </row>
    <row r="1105">
      <c r="L1105" s="4">
        <v>-8.899</v>
      </c>
      <c r="M1105" s="4">
        <v>0.822277</v>
      </c>
    </row>
    <row r="1106">
      <c r="L1106" s="4">
        <v>-8.898</v>
      </c>
      <c r="M1106" s="4">
        <v>0.818016</v>
      </c>
    </row>
    <row r="1107">
      <c r="L1107" s="4">
        <v>-8.897</v>
      </c>
      <c r="M1107" s="4">
        <v>0.813762</v>
      </c>
    </row>
    <row r="1108">
      <c r="L1108" s="4">
        <v>-8.896</v>
      </c>
      <c r="M1108" s="4">
        <v>0.809517</v>
      </c>
    </row>
    <row r="1109">
      <c r="L1109" s="4">
        <v>-8.895</v>
      </c>
      <c r="M1109" s="4">
        <v>0.805279</v>
      </c>
    </row>
    <row r="1110">
      <c r="L1110" s="4">
        <v>-8.894</v>
      </c>
      <c r="M1110" s="4">
        <v>0.80105</v>
      </c>
    </row>
    <row r="1111">
      <c r="L1111" s="4">
        <v>-8.893</v>
      </c>
      <c r="M1111" s="4">
        <v>0.796829</v>
      </c>
    </row>
    <row r="1112">
      <c r="L1112" s="4">
        <v>-8.892</v>
      </c>
      <c r="M1112" s="4">
        <v>0.792615</v>
      </c>
    </row>
    <row r="1113">
      <c r="L1113" s="4">
        <v>-8.891</v>
      </c>
      <c r="M1113" s="4">
        <v>0.78841</v>
      </c>
    </row>
    <row r="1114">
      <c r="L1114" s="4">
        <v>-8.89</v>
      </c>
      <c r="M1114" s="4">
        <v>0.784212</v>
      </c>
    </row>
    <row r="1115">
      <c r="L1115" s="4">
        <v>-8.889</v>
      </c>
      <c r="M1115" s="4">
        <v>0.780022</v>
      </c>
    </row>
    <row r="1116">
      <c r="L1116" s="4">
        <v>-8.888</v>
      </c>
      <c r="M1116" s="4">
        <v>0.77584</v>
      </c>
    </row>
    <row r="1117">
      <c r="L1117" s="4">
        <v>-8.887</v>
      </c>
      <c r="M1117" s="4">
        <v>0.771667</v>
      </c>
    </row>
    <row r="1118">
      <c r="L1118" s="4">
        <v>-8.886</v>
      </c>
      <c r="M1118" s="4">
        <v>0.767501</v>
      </c>
    </row>
    <row r="1119">
      <c r="L1119" s="4">
        <v>-8.885</v>
      </c>
      <c r="M1119" s="4">
        <v>0.763342</v>
      </c>
    </row>
    <row r="1120">
      <c r="L1120" s="4">
        <v>-8.884</v>
      </c>
      <c r="M1120" s="4">
        <v>0.759192</v>
      </c>
    </row>
    <row r="1121">
      <c r="L1121" s="4">
        <v>-8.883</v>
      </c>
      <c r="M1121" s="4">
        <v>0.755049</v>
      </c>
    </row>
    <row r="1122">
      <c r="L1122" s="4">
        <v>-8.882</v>
      </c>
      <c r="M1122" s="4">
        <v>0.750915</v>
      </c>
    </row>
    <row r="1123">
      <c r="L1123" s="4">
        <v>-8.881</v>
      </c>
      <c r="M1123" s="4">
        <v>0.746788</v>
      </c>
    </row>
    <row r="1124">
      <c r="L1124" s="4">
        <v>-8.88</v>
      </c>
      <c r="M1124" s="4">
        <v>0.742669</v>
      </c>
    </row>
    <row r="1125">
      <c r="L1125" s="4">
        <v>-8.879</v>
      </c>
      <c r="M1125" s="4">
        <v>0.738557</v>
      </c>
    </row>
    <row r="1126">
      <c r="L1126" s="4">
        <v>-8.878</v>
      </c>
      <c r="M1126" s="4">
        <v>0.734454</v>
      </c>
    </row>
    <row r="1127">
      <c r="L1127" s="4">
        <v>-8.877</v>
      </c>
      <c r="M1127" s="4">
        <v>0.730358</v>
      </c>
    </row>
    <row r="1128">
      <c r="L1128" s="4">
        <v>-8.876</v>
      </c>
      <c r="M1128" s="4">
        <v>0.72627</v>
      </c>
    </row>
    <row r="1129">
      <c r="L1129" s="4">
        <v>-8.875</v>
      </c>
      <c r="M1129" s="4">
        <v>0.722189</v>
      </c>
    </row>
    <row r="1130">
      <c r="L1130" s="4">
        <v>-8.874</v>
      </c>
      <c r="M1130" s="4">
        <v>0.718116</v>
      </c>
    </row>
    <row r="1131">
      <c r="L1131" s="4">
        <v>-8.873</v>
      </c>
      <c r="M1131" s="4">
        <v>0.714051</v>
      </c>
    </row>
    <row r="1132">
      <c r="L1132" s="4">
        <v>-8.872</v>
      </c>
      <c r="M1132" s="4">
        <v>0.709994</v>
      </c>
    </row>
    <row r="1133">
      <c r="L1133" s="4">
        <v>-8.871</v>
      </c>
      <c r="M1133" s="4">
        <v>0.705944</v>
      </c>
    </row>
    <row r="1134">
      <c r="L1134" s="4">
        <v>-8.87</v>
      </c>
      <c r="M1134" s="4">
        <v>0.701902</v>
      </c>
    </row>
    <row r="1135">
      <c r="L1135" s="4">
        <v>-8.869</v>
      </c>
      <c r="M1135" s="4">
        <v>0.697868</v>
      </c>
    </row>
    <row r="1136">
      <c r="L1136" s="4">
        <v>-8.868</v>
      </c>
      <c r="M1136" s="4">
        <v>0.693841</v>
      </c>
    </row>
    <row r="1137">
      <c r="L1137" s="4">
        <v>-8.867</v>
      </c>
      <c r="M1137" s="4">
        <v>0.689821</v>
      </c>
    </row>
    <row r="1138">
      <c r="L1138" s="4">
        <v>-8.866</v>
      </c>
      <c r="M1138" s="4">
        <v>0.68581</v>
      </c>
    </row>
    <row r="1139">
      <c r="L1139" s="4">
        <v>-8.865</v>
      </c>
      <c r="M1139" s="4">
        <v>0.681806</v>
      </c>
    </row>
    <row r="1140">
      <c r="L1140" s="4">
        <v>-8.864</v>
      </c>
      <c r="M1140" s="4">
        <v>0.677809</v>
      </c>
    </row>
    <row r="1141">
      <c r="L1141" s="4">
        <v>-8.863</v>
      </c>
      <c r="M1141" s="4">
        <v>0.67382</v>
      </c>
    </row>
    <row r="1142">
      <c r="L1142" s="4">
        <v>-8.862</v>
      </c>
      <c r="M1142" s="4">
        <v>0.669839</v>
      </c>
    </row>
    <row r="1143">
      <c r="L1143" s="4">
        <v>-8.861</v>
      </c>
      <c r="M1143" s="4">
        <v>0.665865</v>
      </c>
    </row>
    <row r="1144">
      <c r="L1144" s="4">
        <v>-8.86</v>
      </c>
      <c r="M1144" s="4">
        <v>0.661898</v>
      </c>
    </row>
    <row r="1145">
      <c r="L1145" s="4">
        <v>-8.859</v>
      </c>
      <c r="M1145" s="4">
        <v>0.657939</v>
      </c>
    </row>
    <row r="1146">
      <c r="L1146" s="4">
        <v>-8.858</v>
      </c>
      <c r="M1146" s="4">
        <v>0.653988</v>
      </c>
    </row>
    <row r="1147">
      <c r="L1147" s="4">
        <v>-8.857</v>
      </c>
      <c r="M1147" s="4">
        <v>0.650044</v>
      </c>
    </row>
    <row r="1148">
      <c r="L1148" s="4">
        <v>-8.856</v>
      </c>
      <c r="M1148" s="4">
        <v>0.646107</v>
      </c>
    </row>
    <row r="1149">
      <c r="L1149" s="4">
        <v>-8.855</v>
      </c>
      <c r="M1149" s="4">
        <v>0.642178</v>
      </c>
    </row>
    <row r="1150">
      <c r="L1150" s="4">
        <v>-8.854</v>
      </c>
      <c r="M1150" s="4">
        <v>0.638256</v>
      </c>
    </row>
    <row r="1151">
      <c r="L1151" s="4">
        <v>-8.853</v>
      </c>
      <c r="M1151" s="4">
        <v>0.634342</v>
      </c>
    </row>
    <row r="1152">
      <c r="L1152" s="4">
        <v>-8.852</v>
      </c>
      <c r="M1152" s="4">
        <v>0.630435</v>
      </c>
    </row>
    <row r="1153">
      <c r="L1153" s="4">
        <v>-8.851</v>
      </c>
      <c r="M1153" s="4">
        <v>0.626535</v>
      </c>
    </row>
    <row r="1154">
      <c r="L1154" s="4">
        <v>-8.85</v>
      </c>
      <c r="M1154" s="4">
        <v>0.622643</v>
      </c>
    </row>
    <row r="1155">
      <c r="L1155" s="4">
        <v>-8.849</v>
      </c>
      <c r="M1155" s="4">
        <v>0.618758</v>
      </c>
    </row>
    <row r="1156">
      <c r="L1156" s="4">
        <v>-8.848</v>
      </c>
      <c r="M1156" s="4">
        <v>0.61488</v>
      </c>
    </row>
    <row r="1157">
      <c r="L1157" s="4">
        <v>-8.847</v>
      </c>
      <c r="M1157" s="4">
        <v>0.61101</v>
      </c>
    </row>
    <row r="1158">
      <c r="L1158" s="4">
        <v>-8.846</v>
      </c>
      <c r="M1158" s="4">
        <v>0.607147</v>
      </c>
    </row>
    <row r="1159">
      <c r="L1159" s="4">
        <v>-8.845</v>
      </c>
      <c r="M1159" s="4">
        <v>0.603291</v>
      </c>
    </row>
    <row r="1160">
      <c r="L1160" s="4">
        <v>-8.844</v>
      </c>
      <c r="M1160" s="4">
        <v>0.599443</v>
      </c>
    </row>
    <row r="1161">
      <c r="L1161" s="4">
        <v>-8.843</v>
      </c>
      <c r="M1161" s="4">
        <v>0.595602</v>
      </c>
    </row>
    <row r="1162">
      <c r="L1162" s="4">
        <v>-8.842</v>
      </c>
      <c r="M1162" s="4">
        <v>0.591768</v>
      </c>
    </row>
    <row r="1163">
      <c r="L1163" s="4">
        <v>-8.841</v>
      </c>
      <c r="M1163" s="4">
        <v>0.587942</v>
      </c>
    </row>
    <row r="1164">
      <c r="L1164" s="4">
        <v>-8.84</v>
      </c>
      <c r="M1164" s="4">
        <v>0.584122</v>
      </c>
    </row>
    <row r="1165">
      <c r="L1165" s="4">
        <v>-8.839</v>
      </c>
      <c r="M1165" s="4">
        <v>0.58031</v>
      </c>
    </row>
    <row r="1166">
      <c r="L1166" s="4">
        <v>-8.838</v>
      </c>
      <c r="M1166" s="4">
        <v>0.576505</v>
      </c>
    </row>
    <row r="1167">
      <c r="L1167" s="4">
        <v>-8.837</v>
      </c>
      <c r="M1167" s="4">
        <v>0.572707</v>
      </c>
    </row>
    <row r="1168">
      <c r="L1168" s="4">
        <v>-8.836</v>
      </c>
      <c r="M1168" s="4">
        <v>0.568917</v>
      </c>
    </row>
    <row r="1169">
      <c r="L1169" s="4">
        <v>-8.835</v>
      </c>
      <c r="M1169" s="4">
        <v>0.565133</v>
      </c>
    </row>
    <row r="1170">
      <c r="L1170" s="4">
        <v>-8.834</v>
      </c>
      <c r="M1170" s="4">
        <v>0.561357</v>
      </c>
    </row>
    <row r="1171">
      <c r="L1171" s="4">
        <v>-8.833</v>
      </c>
      <c r="M1171" s="4">
        <v>0.557588</v>
      </c>
    </row>
    <row r="1172">
      <c r="L1172" s="4">
        <v>-8.832</v>
      </c>
      <c r="M1172" s="4">
        <v>0.553826</v>
      </c>
    </row>
    <row r="1173">
      <c r="L1173" s="4">
        <v>-8.831</v>
      </c>
      <c r="M1173" s="4">
        <v>0.550071</v>
      </c>
    </row>
    <row r="1174">
      <c r="L1174" s="4">
        <v>-8.83</v>
      </c>
      <c r="M1174" s="4">
        <v>0.546323</v>
      </c>
    </row>
    <row r="1175">
      <c r="L1175" s="4">
        <v>-8.829</v>
      </c>
      <c r="M1175" s="4">
        <v>0.542583</v>
      </c>
    </row>
    <row r="1176">
      <c r="L1176" s="4">
        <v>-8.828</v>
      </c>
      <c r="M1176" s="4">
        <v>0.538849</v>
      </c>
    </row>
    <row r="1177">
      <c r="L1177" s="4">
        <v>-8.827</v>
      </c>
      <c r="M1177" s="4">
        <v>0.535122</v>
      </c>
    </row>
    <row r="1178">
      <c r="L1178" s="4">
        <v>-8.826</v>
      </c>
      <c r="M1178" s="4">
        <v>0.531403</v>
      </c>
    </row>
    <row r="1179">
      <c r="L1179" s="4">
        <v>-8.825</v>
      </c>
      <c r="M1179" s="4">
        <v>0.52769</v>
      </c>
    </row>
    <row r="1180">
      <c r="L1180" s="4">
        <v>-8.824</v>
      </c>
      <c r="M1180" s="4">
        <v>0.523985</v>
      </c>
    </row>
    <row r="1181">
      <c r="L1181" s="4">
        <v>-8.823</v>
      </c>
      <c r="M1181" s="4">
        <v>0.520286</v>
      </c>
    </row>
    <row r="1182">
      <c r="L1182" s="4">
        <v>-8.822</v>
      </c>
      <c r="M1182" s="4">
        <v>0.516595</v>
      </c>
    </row>
    <row r="1183">
      <c r="L1183" s="4">
        <v>-8.821</v>
      </c>
      <c r="M1183" s="4">
        <v>0.51291</v>
      </c>
    </row>
    <row r="1184">
      <c r="L1184" s="4">
        <v>-8.82</v>
      </c>
      <c r="M1184" s="4">
        <v>0.509233</v>
      </c>
    </row>
    <row r="1185">
      <c r="L1185" s="4">
        <v>-8.819</v>
      </c>
      <c r="M1185" s="4">
        <v>0.505562</v>
      </c>
    </row>
    <row r="1186">
      <c r="L1186" s="4">
        <v>-8.818</v>
      </c>
      <c r="M1186" s="4">
        <v>0.501899</v>
      </c>
    </row>
    <row r="1187">
      <c r="L1187" s="4">
        <v>-8.817</v>
      </c>
      <c r="M1187" s="4">
        <v>0.498242</v>
      </c>
    </row>
    <row r="1188">
      <c r="L1188" s="4">
        <v>-8.816</v>
      </c>
      <c r="M1188" s="4">
        <v>0.494592</v>
      </c>
    </row>
    <row r="1189">
      <c r="L1189" s="4">
        <v>-8.815</v>
      </c>
      <c r="M1189" s="4">
        <v>0.490949</v>
      </c>
    </row>
    <row r="1190">
      <c r="L1190" s="4">
        <v>-8.814</v>
      </c>
      <c r="M1190" s="4">
        <v>0.487313</v>
      </c>
    </row>
    <row r="1191">
      <c r="L1191" s="4">
        <v>-8.813</v>
      </c>
      <c r="M1191" s="4">
        <v>0.483684</v>
      </c>
    </row>
    <row r="1192">
      <c r="L1192" s="4">
        <v>-8.812</v>
      </c>
      <c r="M1192" s="4">
        <v>0.480062</v>
      </c>
    </row>
    <row r="1193">
      <c r="L1193" s="4">
        <v>-8.811</v>
      </c>
      <c r="M1193" s="4">
        <v>0.476447</v>
      </c>
    </row>
    <row r="1194">
      <c r="L1194" s="4">
        <v>-8.81</v>
      </c>
      <c r="M1194" s="4">
        <v>0.472838</v>
      </c>
    </row>
    <row r="1195">
      <c r="L1195" s="4">
        <v>-8.809</v>
      </c>
      <c r="M1195" s="4">
        <v>0.469237</v>
      </c>
    </row>
    <row r="1196">
      <c r="L1196" s="4">
        <v>-8.808</v>
      </c>
      <c r="M1196" s="4">
        <v>0.465642</v>
      </c>
    </row>
    <row r="1197">
      <c r="L1197" s="4">
        <v>-8.807</v>
      </c>
      <c r="M1197" s="4">
        <v>0.462054</v>
      </c>
    </row>
    <row r="1198">
      <c r="L1198" s="4">
        <v>-8.806</v>
      </c>
      <c r="M1198" s="4">
        <v>0.458472</v>
      </c>
    </row>
    <row r="1199">
      <c r="L1199" s="4">
        <v>-8.805</v>
      </c>
      <c r="M1199" s="4">
        <v>0.454898</v>
      </c>
    </row>
    <row r="1200">
      <c r="L1200" s="4">
        <v>-8.804</v>
      </c>
      <c r="M1200" s="4">
        <v>0.45133</v>
      </c>
    </row>
    <row r="1201">
      <c r="L1201" s="4">
        <v>-8.803</v>
      </c>
      <c r="M1201" s="4">
        <v>0.447769</v>
      </c>
    </row>
    <row r="1202">
      <c r="L1202" s="4">
        <v>-8.802</v>
      </c>
      <c r="M1202" s="4">
        <v>0.444215</v>
      </c>
    </row>
    <row r="1203">
      <c r="L1203" s="4">
        <v>-8.801</v>
      </c>
      <c r="M1203" s="4">
        <v>0.440667</v>
      </c>
    </row>
    <row r="1204">
      <c r="L1204" s="4">
        <v>-8.8</v>
      </c>
      <c r="M1204" s="4">
        <v>0.437127</v>
      </c>
    </row>
    <row r="1205">
      <c r="L1205" s="4">
        <v>-8.799</v>
      </c>
      <c r="M1205" s="4">
        <v>0.433593</v>
      </c>
    </row>
    <row r="1206">
      <c r="L1206" s="4">
        <v>-8.798</v>
      </c>
      <c r="M1206" s="4">
        <v>0.430065</v>
      </c>
    </row>
    <row r="1207">
      <c r="L1207" s="4">
        <v>-8.797</v>
      </c>
      <c r="M1207" s="4">
        <v>0.426545</v>
      </c>
    </row>
    <row r="1208">
      <c r="L1208" s="4">
        <v>-8.796</v>
      </c>
      <c r="M1208" s="4">
        <v>0.423031</v>
      </c>
    </row>
    <row r="1209">
      <c r="L1209" s="4">
        <v>-8.795</v>
      </c>
      <c r="M1209" s="4">
        <v>0.419523</v>
      </c>
    </row>
    <row r="1210">
      <c r="L1210" s="4">
        <v>-8.794</v>
      </c>
      <c r="M1210" s="4">
        <v>0.416023</v>
      </c>
    </row>
    <row r="1211">
      <c r="L1211" s="4">
        <v>-8.793</v>
      </c>
      <c r="M1211" s="4">
        <v>0.412528</v>
      </c>
    </row>
    <row r="1212">
      <c r="L1212" s="4">
        <v>-8.792</v>
      </c>
      <c r="M1212" s="4">
        <v>0.409041</v>
      </c>
    </row>
    <row r="1213">
      <c r="L1213" s="4">
        <v>-8.791</v>
      </c>
      <c r="M1213" s="4">
        <v>0.40556</v>
      </c>
    </row>
    <row r="1214">
      <c r="L1214" s="4">
        <v>-8.79</v>
      </c>
      <c r="M1214" s="4">
        <v>0.402086</v>
      </c>
    </row>
    <row r="1215">
      <c r="L1215" s="4">
        <v>-8.789</v>
      </c>
      <c r="M1215" s="4">
        <v>0.398618</v>
      </c>
    </row>
    <row r="1216">
      <c r="L1216" s="4">
        <v>-8.788</v>
      </c>
      <c r="M1216" s="4">
        <v>0.395157</v>
      </c>
    </row>
    <row r="1217">
      <c r="L1217" s="4">
        <v>-8.787</v>
      </c>
      <c r="M1217" s="4">
        <v>0.391703</v>
      </c>
    </row>
    <row r="1218">
      <c r="L1218" s="4">
        <v>-8.786</v>
      </c>
      <c r="M1218" s="4">
        <v>0.388255</v>
      </c>
    </row>
    <row r="1219">
      <c r="L1219" s="4">
        <v>-8.785</v>
      </c>
      <c r="M1219" s="4">
        <v>0.384813</v>
      </c>
    </row>
    <row r="1220">
      <c r="L1220" s="4">
        <v>-8.784</v>
      </c>
      <c r="M1220" s="4">
        <v>0.381378</v>
      </c>
    </row>
    <row r="1221">
      <c r="L1221" s="4">
        <v>-8.783</v>
      </c>
      <c r="M1221" s="4">
        <v>0.37795</v>
      </c>
    </row>
    <row r="1222">
      <c r="L1222" s="4">
        <v>-8.782</v>
      </c>
      <c r="M1222" s="4">
        <v>0.374528</v>
      </c>
    </row>
    <row r="1223">
      <c r="L1223" s="4">
        <v>-8.781</v>
      </c>
      <c r="M1223" s="4">
        <v>0.371113</v>
      </c>
    </row>
    <row r="1224">
      <c r="L1224" s="4">
        <v>-8.78</v>
      </c>
      <c r="M1224" s="4">
        <v>0.367704</v>
      </c>
    </row>
    <row r="1225">
      <c r="L1225" s="4">
        <v>-8.779</v>
      </c>
      <c r="M1225" s="4">
        <v>0.364302</v>
      </c>
    </row>
    <row r="1226">
      <c r="L1226" s="4">
        <v>-8.778</v>
      </c>
      <c r="M1226" s="4">
        <v>0.360906</v>
      </c>
    </row>
    <row r="1227">
      <c r="L1227" s="4">
        <v>-8.777</v>
      </c>
      <c r="M1227" s="4">
        <v>0.357516</v>
      </c>
    </row>
    <row r="1228">
      <c r="L1228" s="4">
        <v>-8.776</v>
      </c>
      <c r="M1228" s="4">
        <v>0.354133</v>
      </c>
    </row>
    <row r="1229">
      <c r="L1229" s="4">
        <v>-8.775</v>
      </c>
      <c r="M1229" s="4">
        <v>0.350756</v>
      </c>
    </row>
    <row r="1230">
      <c r="L1230" s="4">
        <v>-8.774</v>
      </c>
      <c r="M1230" s="4">
        <v>0.347386</v>
      </c>
    </row>
    <row r="1231">
      <c r="L1231" s="4">
        <v>-8.773</v>
      </c>
      <c r="M1231" s="4">
        <v>0.344022</v>
      </c>
    </row>
    <row r="1232">
      <c r="L1232" s="4">
        <v>-8.772</v>
      </c>
      <c r="M1232" s="4">
        <v>0.340665</v>
      </c>
    </row>
    <row r="1233">
      <c r="L1233" s="4">
        <v>-8.771</v>
      </c>
      <c r="M1233" s="4">
        <v>0.337314</v>
      </c>
    </row>
    <row r="1234">
      <c r="L1234" s="4">
        <v>-8.77</v>
      </c>
      <c r="M1234" s="4">
        <v>0.333969</v>
      </c>
    </row>
    <row r="1235">
      <c r="L1235" s="4">
        <v>-8.769</v>
      </c>
      <c r="M1235" s="4">
        <v>0.330631</v>
      </c>
    </row>
    <row r="1236">
      <c r="L1236" s="4">
        <v>-8.768</v>
      </c>
      <c r="M1236" s="4">
        <v>0.327299</v>
      </c>
    </row>
    <row r="1237">
      <c r="L1237" s="4">
        <v>-8.767</v>
      </c>
      <c r="M1237" s="4">
        <v>0.323973</v>
      </c>
    </row>
    <row r="1238">
      <c r="L1238" s="4">
        <v>-8.766</v>
      </c>
      <c r="M1238" s="4">
        <v>0.320654</v>
      </c>
    </row>
    <row r="1239">
      <c r="L1239" s="4">
        <v>-8.765</v>
      </c>
      <c r="M1239" s="4">
        <v>0.317341</v>
      </c>
    </row>
    <row r="1240">
      <c r="L1240" s="4">
        <v>-8.764</v>
      </c>
      <c r="M1240" s="4">
        <v>0.314034</v>
      </c>
    </row>
    <row r="1241">
      <c r="L1241" s="4">
        <v>-8.763</v>
      </c>
      <c r="M1241" s="4">
        <v>0.310733</v>
      </c>
    </row>
    <row r="1242">
      <c r="L1242" s="4">
        <v>-8.762</v>
      </c>
      <c r="M1242" s="4">
        <v>0.307439</v>
      </c>
    </row>
    <row r="1243">
      <c r="L1243" s="4">
        <v>-8.761</v>
      </c>
      <c r="M1243" s="4">
        <v>0.304151</v>
      </c>
    </row>
    <row r="1244">
      <c r="L1244" s="4">
        <v>-8.76</v>
      </c>
      <c r="M1244" s="4">
        <v>0.30087</v>
      </c>
    </row>
    <row r="1245">
      <c r="L1245" s="4">
        <v>-8.759</v>
      </c>
      <c r="M1245" s="4">
        <v>0.297594</v>
      </c>
    </row>
    <row r="1246">
      <c r="L1246" s="4">
        <v>-8.758</v>
      </c>
      <c r="M1246" s="4">
        <v>0.294325</v>
      </c>
    </row>
    <row r="1247">
      <c r="L1247" s="4">
        <v>-8.757</v>
      </c>
      <c r="M1247" s="4">
        <v>0.291062</v>
      </c>
    </row>
    <row r="1248">
      <c r="L1248" s="4">
        <v>-8.756</v>
      </c>
      <c r="M1248" s="4">
        <v>0.287805</v>
      </c>
    </row>
    <row r="1249">
      <c r="L1249" s="4">
        <v>-8.755</v>
      </c>
      <c r="M1249" s="4">
        <v>0.284555</v>
      </c>
    </row>
    <row r="1250">
      <c r="L1250" s="4">
        <v>-8.754</v>
      </c>
      <c r="M1250" s="4">
        <v>0.28131</v>
      </c>
    </row>
    <row r="1251">
      <c r="L1251" s="4">
        <v>-8.753</v>
      </c>
      <c r="M1251" s="4">
        <v>0.278072</v>
      </c>
    </row>
    <row r="1252">
      <c r="L1252" s="4">
        <v>-8.752</v>
      </c>
      <c r="M1252" s="4">
        <v>0.27484</v>
      </c>
    </row>
    <row r="1253">
      <c r="L1253" s="4">
        <v>-8.751</v>
      </c>
      <c r="M1253" s="4">
        <v>0.271614</v>
      </c>
    </row>
    <row r="1254">
      <c r="L1254" s="4">
        <v>-8.75</v>
      </c>
      <c r="M1254" s="4">
        <v>0.268394</v>
      </c>
    </row>
    <row r="1255">
      <c r="L1255" s="4">
        <v>-8.749</v>
      </c>
      <c r="M1255" s="4">
        <v>0.265181</v>
      </c>
    </row>
    <row r="1256">
      <c r="L1256" s="4">
        <v>-8.748</v>
      </c>
      <c r="M1256" s="4">
        <v>0.261973</v>
      </c>
    </row>
    <row r="1257">
      <c r="L1257" s="4">
        <v>-8.747</v>
      </c>
      <c r="M1257" s="4">
        <v>0.258772</v>
      </c>
    </row>
    <row r="1258">
      <c r="L1258" s="4">
        <v>-8.746</v>
      </c>
      <c r="M1258" s="4">
        <v>0.255576</v>
      </c>
    </row>
    <row r="1259">
      <c r="L1259" s="4">
        <v>-8.745</v>
      </c>
      <c r="M1259" s="4">
        <v>0.252387</v>
      </c>
    </row>
    <row r="1260">
      <c r="L1260" s="4">
        <v>-8.744</v>
      </c>
      <c r="M1260" s="4">
        <v>0.249204</v>
      </c>
    </row>
    <row r="1261">
      <c r="L1261" s="4">
        <v>-8.743</v>
      </c>
      <c r="M1261" s="4">
        <v>0.246027</v>
      </c>
    </row>
    <row r="1262">
      <c r="L1262" s="4">
        <v>-8.742</v>
      </c>
      <c r="M1262" s="4">
        <v>0.242856</v>
      </c>
    </row>
    <row r="1263">
      <c r="L1263" s="4">
        <v>-8.741</v>
      </c>
      <c r="M1263" s="4">
        <v>0.239691</v>
      </c>
    </row>
    <row r="1264">
      <c r="L1264" s="4">
        <v>-8.74</v>
      </c>
      <c r="M1264" s="4">
        <v>0.236532</v>
      </c>
    </row>
    <row r="1265">
      <c r="L1265" s="4">
        <v>-8.739</v>
      </c>
      <c r="M1265" s="4">
        <v>0.233379</v>
      </c>
    </row>
    <row r="1266">
      <c r="L1266" s="4">
        <v>-8.738</v>
      </c>
      <c r="M1266" s="4">
        <v>0.230232</v>
      </c>
    </row>
    <row r="1267">
      <c r="L1267" s="4">
        <v>-8.737</v>
      </c>
      <c r="M1267" s="4">
        <v>0.227091</v>
      </c>
    </row>
    <row r="1268">
      <c r="L1268" s="4">
        <v>-8.736</v>
      </c>
      <c r="M1268" s="4">
        <v>0.223956</v>
      </c>
    </row>
    <row r="1269">
      <c r="L1269" s="4">
        <v>-8.735</v>
      </c>
      <c r="M1269" s="4">
        <v>0.220827</v>
      </c>
    </row>
    <row r="1270">
      <c r="L1270" s="4">
        <v>-8.734</v>
      </c>
      <c r="M1270" s="4">
        <v>0.217704</v>
      </c>
    </row>
    <row r="1271">
      <c r="L1271" s="4">
        <v>-8.733</v>
      </c>
      <c r="M1271" s="4">
        <v>0.214587</v>
      </c>
    </row>
    <row r="1272">
      <c r="L1272" s="4">
        <v>-8.732</v>
      </c>
      <c r="M1272" s="4">
        <v>0.211476</v>
      </c>
    </row>
    <row r="1273">
      <c r="L1273" s="4">
        <v>-8.731</v>
      </c>
      <c r="M1273" s="4">
        <v>0.208371</v>
      </c>
    </row>
    <row r="1274">
      <c r="L1274" s="4">
        <v>-8.73</v>
      </c>
      <c r="M1274" s="4">
        <v>0.205272</v>
      </c>
    </row>
    <row r="1275">
      <c r="L1275" s="4">
        <v>-8.729</v>
      </c>
      <c r="M1275" s="4">
        <v>0.202178</v>
      </c>
    </row>
    <row r="1276">
      <c r="L1276" s="4">
        <v>-8.728</v>
      </c>
      <c r="M1276" s="4">
        <v>0.199091</v>
      </c>
    </row>
    <row r="1277">
      <c r="L1277" s="4">
        <v>-8.727</v>
      </c>
      <c r="M1277" s="4">
        <v>0.19601</v>
      </c>
    </row>
    <row r="1278">
      <c r="L1278" s="4">
        <v>-8.726</v>
      </c>
      <c r="M1278" s="4">
        <v>0.192934</v>
      </c>
    </row>
    <row r="1279">
      <c r="L1279" s="4">
        <v>-8.725</v>
      </c>
      <c r="M1279" s="4">
        <v>0.189864</v>
      </c>
    </row>
    <row r="1280">
      <c r="L1280" s="4">
        <v>-8.724</v>
      </c>
      <c r="M1280" s="4">
        <v>0.1868</v>
      </c>
    </row>
    <row r="1281">
      <c r="L1281" s="4">
        <v>-8.723</v>
      </c>
      <c r="M1281" s="4">
        <v>0.183742</v>
      </c>
    </row>
    <row r="1282">
      <c r="L1282" s="4">
        <v>-8.722</v>
      </c>
      <c r="M1282" s="4">
        <v>0.18069</v>
      </c>
    </row>
    <row r="1283">
      <c r="L1283" s="4">
        <v>-8.721</v>
      </c>
      <c r="M1283" s="4">
        <v>0.177644</v>
      </c>
    </row>
    <row r="1284">
      <c r="L1284" s="4">
        <v>-8.72</v>
      </c>
      <c r="M1284" s="4">
        <v>0.174603</v>
      </c>
    </row>
    <row r="1285">
      <c r="L1285" s="4">
        <v>-8.719</v>
      </c>
      <c r="M1285" s="4">
        <v>0.171569</v>
      </c>
    </row>
    <row r="1286">
      <c r="L1286" s="4">
        <v>-8.718</v>
      </c>
      <c r="M1286" s="4">
        <v>0.16854</v>
      </c>
    </row>
    <row r="1287">
      <c r="L1287" s="4">
        <v>-8.717</v>
      </c>
      <c r="M1287" s="4">
        <v>0.165516</v>
      </c>
    </row>
    <row r="1288">
      <c r="L1288" s="4">
        <v>-8.716</v>
      </c>
      <c r="M1288" s="4">
        <v>0.162499</v>
      </c>
    </row>
    <row r="1289">
      <c r="L1289" s="4">
        <v>-8.715</v>
      </c>
      <c r="M1289" s="4">
        <v>0.159488</v>
      </c>
    </row>
    <row r="1290">
      <c r="L1290" s="4">
        <v>-8.714</v>
      </c>
      <c r="M1290" s="4">
        <v>0.156482</v>
      </c>
    </row>
    <row r="1291">
      <c r="L1291" s="4">
        <v>-8.713</v>
      </c>
      <c r="M1291" s="4">
        <v>0.153482</v>
      </c>
    </row>
    <row r="1292">
      <c r="L1292" s="4">
        <v>-8.712</v>
      </c>
      <c r="M1292" s="4">
        <v>0.150487</v>
      </c>
    </row>
    <row r="1293">
      <c r="L1293" s="4">
        <v>-8.711</v>
      </c>
      <c r="M1293" s="4">
        <v>0.147499</v>
      </c>
    </row>
    <row r="1294">
      <c r="L1294" s="4">
        <v>-8.71</v>
      </c>
      <c r="M1294" s="4">
        <v>0.144516</v>
      </c>
    </row>
    <row r="1295">
      <c r="L1295" s="4">
        <v>-8.709</v>
      </c>
      <c r="M1295" s="4">
        <v>0.141539</v>
      </c>
    </row>
    <row r="1296">
      <c r="L1296" s="4">
        <v>-8.708</v>
      </c>
      <c r="M1296" s="4">
        <v>0.138567</v>
      </c>
    </row>
    <row r="1297">
      <c r="L1297" s="4">
        <v>-8.707</v>
      </c>
      <c r="M1297" s="4">
        <v>0.135602</v>
      </c>
    </row>
    <row r="1298">
      <c r="L1298" s="4">
        <v>-8.706</v>
      </c>
      <c r="M1298" s="4">
        <v>0.132641</v>
      </c>
    </row>
    <row r="1299">
      <c r="L1299" s="4">
        <v>-8.705</v>
      </c>
      <c r="M1299" s="4">
        <v>0.129687</v>
      </c>
    </row>
    <row r="1300">
      <c r="L1300" s="4">
        <v>-8.704</v>
      </c>
      <c r="M1300" s="4">
        <v>0.126738</v>
      </c>
    </row>
    <row r="1301">
      <c r="L1301" s="4">
        <v>-8.703</v>
      </c>
      <c r="M1301" s="4">
        <v>0.123795</v>
      </c>
    </row>
    <row r="1302">
      <c r="L1302" s="4">
        <v>-8.702</v>
      </c>
      <c r="M1302" s="4">
        <v>0.120858</v>
      </c>
    </row>
    <row r="1303">
      <c r="L1303" s="4">
        <v>-8.701</v>
      </c>
      <c r="M1303" s="4">
        <v>0.117926</v>
      </c>
    </row>
    <row r="1304">
      <c r="L1304" s="4">
        <v>-8.7</v>
      </c>
      <c r="M1304" s="4">
        <v>0.115</v>
      </c>
    </row>
    <row r="1305">
      <c r="L1305" s="4">
        <v>-8.699</v>
      </c>
      <c r="M1305" s="4">
        <v>0.112079</v>
      </c>
    </row>
    <row r="1306">
      <c r="L1306" s="4">
        <v>-8.698</v>
      </c>
      <c r="M1306" s="4">
        <v>0.109164</v>
      </c>
    </row>
    <row r="1307">
      <c r="L1307" s="4">
        <v>-8.697</v>
      </c>
      <c r="M1307" s="4">
        <v>0.106255</v>
      </c>
    </row>
    <row r="1308">
      <c r="L1308" s="4">
        <v>-8.696</v>
      </c>
      <c r="M1308" s="4">
        <v>0.103351</v>
      </c>
    </row>
    <row r="1309">
      <c r="L1309" s="4">
        <v>-8.695</v>
      </c>
      <c r="M1309" s="4">
        <v>0.100453</v>
      </c>
    </row>
    <row r="1310">
      <c r="L1310" s="4">
        <v>-8.694</v>
      </c>
      <c r="M1310" s="4">
        <v>0.09756</v>
      </c>
    </row>
    <row r="1311">
      <c r="L1311" s="4">
        <v>-8.693</v>
      </c>
      <c r="M1311" s="4">
        <v>0.094673</v>
      </c>
    </row>
    <row r="1312">
      <c r="L1312" s="4">
        <v>-8.692</v>
      </c>
      <c r="M1312" s="4">
        <v>0.091791</v>
      </c>
    </row>
    <row r="1313">
      <c r="L1313" s="4">
        <v>-8.691</v>
      </c>
      <c r="M1313" s="4">
        <v>0.088915</v>
      </c>
    </row>
    <row r="1314">
      <c r="L1314" s="4">
        <v>-8.69</v>
      </c>
      <c r="M1314" s="4">
        <v>0.086044</v>
      </c>
    </row>
    <row r="1315">
      <c r="L1315" s="4">
        <v>-8.689</v>
      </c>
      <c r="M1315" s="4">
        <v>0.083179</v>
      </c>
    </row>
    <row r="1316">
      <c r="L1316" s="4">
        <v>-8.688</v>
      </c>
      <c r="M1316" s="4">
        <v>0.08032</v>
      </c>
    </row>
    <row r="1317">
      <c r="L1317" s="4">
        <v>-8.687</v>
      </c>
      <c r="M1317" s="4">
        <v>0.077466</v>
      </c>
    </row>
    <row r="1318">
      <c r="L1318" s="4">
        <v>-8.686</v>
      </c>
      <c r="M1318" s="4">
        <v>0.074617</v>
      </c>
    </row>
    <row r="1319">
      <c r="L1319" s="4">
        <v>-8.685</v>
      </c>
      <c r="M1319" s="4">
        <v>0.071774</v>
      </c>
    </row>
    <row r="1320">
      <c r="L1320" s="4">
        <v>-8.684</v>
      </c>
      <c r="M1320" s="4">
        <v>0.068937</v>
      </c>
    </row>
    <row r="1321">
      <c r="L1321" s="4">
        <v>-8.683</v>
      </c>
      <c r="M1321" s="4">
        <v>0.066104</v>
      </c>
    </row>
    <row r="1322">
      <c r="L1322" s="4">
        <v>-8.682</v>
      </c>
      <c r="M1322" s="4">
        <v>0.063278</v>
      </c>
    </row>
    <row r="1323">
      <c r="L1323" s="4">
        <v>-8.681</v>
      </c>
      <c r="M1323" s="4">
        <v>0.060456</v>
      </c>
    </row>
    <row r="1324">
      <c r="L1324" s="4">
        <v>-8.68</v>
      </c>
      <c r="M1324" s="4">
        <v>0.057641</v>
      </c>
    </row>
    <row r="1325">
      <c r="L1325" s="4">
        <v>-8.679</v>
      </c>
      <c r="M1325" s="4">
        <v>0.05483</v>
      </c>
    </row>
    <row r="1326">
      <c r="L1326" s="4">
        <v>-8.678</v>
      </c>
      <c r="M1326" s="4">
        <v>0.052025</v>
      </c>
    </row>
    <row r="1327">
      <c r="L1327" s="4">
        <v>-8.677</v>
      </c>
      <c r="M1327" s="4">
        <v>0.049225</v>
      </c>
    </row>
    <row r="1328">
      <c r="L1328" s="4">
        <v>-8.676</v>
      </c>
      <c r="M1328" s="4">
        <v>0.046431</v>
      </c>
    </row>
    <row r="1329">
      <c r="L1329" s="4">
        <v>-8.675</v>
      </c>
      <c r="M1329" s="4">
        <v>0.043642</v>
      </c>
    </row>
    <row r="1330">
      <c r="L1330" s="4">
        <v>-8.674</v>
      </c>
      <c r="M1330" s="4">
        <v>0.040859</v>
      </c>
    </row>
    <row r="1331">
      <c r="L1331" s="4">
        <v>-8.673</v>
      </c>
      <c r="M1331" s="4">
        <v>0.038081</v>
      </c>
    </row>
    <row r="1332">
      <c r="L1332" s="4">
        <v>-8.672</v>
      </c>
      <c r="M1332" s="4">
        <v>0.035308</v>
      </c>
    </row>
    <row r="1333">
      <c r="L1333" s="4">
        <v>-8.671</v>
      </c>
      <c r="M1333" s="4">
        <v>0.03254</v>
      </c>
    </row>
    <row r="1334">
      <c r="L1334" s="4">
        <v>-8.67</v>
      </c>
      <c r="M1334" s="4">
        <v>0.029778</v>
      </c>
    </row>
    <row r="1335">
      <c r="L1335" s="4">
        <v>-8.669</v>
      </c>
      <c r="M1335" s="4">
        <v>0.027022</v>
      </c>
    </row>
    <row r="1336">
      <c r="L1336" s="4">
        <v>-8.668</v>
      </c>
      <c r="M1336" s="4">
        <v>0.02427</v>
      </c>
    </row>
    <row r="1337">
      <c r="L1337" s="4">
        <v>-8.667</v>
      </c>
      <c r="M1337" s="4">
        <v>0.021524</v>
      </c>
    </row>
    <row r="1338">
      <c r="L1338" s="4">
        <v>-8.666</v>
      </c>
      <c r="M1338" s="4">
        <v>0.018783</v>
      </c>
    </row>
    <row r="1339">
      <c r="L1339" s="4">
        <v>-8.665</v>
      </c>
      <c r="M1339" s="4">
        <v>0.016047</v>
      </c>
    </row>
    <row r="1340">
      <c r="L1340" s="4">
        <v>-8.664</v>
      </c>
      <c r="M1340" s="4">
        <v>0.013317</v>
      </c>
    </row>
    <row r="1341">
      <c r="L1341" s="4">
        <v>-8.663</v>
      </c>
      <c r="M1341" s="4">
        <v>0.010592</v>
      </c>
    </row>
    <row r="1342">
      <c r="L1342" s="4">
        <v>-8.662</v>
      </c>
      <c r="M1342" s="4">
        <v>0.007872</v>
      </c>
    </row>
    <row r="1343">
      <c r="L1343" s="4">
        <v>-8.661</v>
      </c>
      <c r="M1343" s="4">
        <v>0.005158</v>
      </c>
    </row>
    <row r="1344">
      <c r="L1344" s="4">
        <v>-8.66</v>
      </c>
      <c r="M1344" s="4">
        <v>0.002449</v>
      </c>
    </row>
    <row r="1345">
      <c r="L1345" s="4">
        <v>-8.659</v>
      </c>
      <c r="M1345" s="4">
        <v>-2.55E-4</v>
      </c>
    </row>
    <row r="1346">
      <c r="L1346" s="4">
        <v>-8.658</v>
      </c>
      <c r="M1346" s="4">
        <v>-0.002954</v>
      </c>
    </row>
    <row r="1347">
      <c r="L1347" s="4">
        <v>-8.657</v>
      </c>
      <c r="M1347" s="4">
        <v>-0.005648</v>
      </c>
    </row>
    <row r="1348">
      <c r="L1348" s="4">
        <v>-8.656</v>
      </c>
      <c r="M1348" s="4">
        <v>-0.008336</v>
      </c>
    </row>
    <row r="1349">
      <c r="L1349" s="4">
        <v>-8.655</v>
      </c>
      <c r="M1349" s="4">
        <v>-0.01102</v>
      </c>
    </row>
    <row r="1350">
      <c r="L1350" s="4">
        <v>-8.654</v>
      </c>
      <c r="M1350" s="4">
        <v>-0.013698</v>
      </c>
    </row>
    <row r="1351">
      <c r="L1351" s="4">
        <v>-8.653</v>
      </c>
      <c r="M1351" s="4">
        <v>-0.01637</v>
      </c>
    </row>
    <row r="1352">
      <c r="L1352" s="4">
        <v>-8.652</v>
      </c>
      <c r="M1352" s="4">
        <v>-0.019038</v>
      </c>
    </row>
    <row r="1353">
      <c r="L1353" s="4">
        <v>-8.651</v>
      </c>
      <c r="M1353" s="4">
        <v>-0.021701</v>
      </c>
    </row>
    <row r="1354">
      <c r="L1354" s="4">
        <v>-8.65</v>
      </c>
      <c r="M1354" s="4">
        <v>-0.024358</v>
      </c>
    </row>
    <row r="1355">
      <c r="L1355" s="4">
        <v>-8.649</v>
      </c>
      <c r="M1355" s="4">
        <v>-0.02701</v>
      </c>
    </row>
    <row r="1356">
      <c r="L1356" s="4">
        <v>-8.648</v>
      </c>
      <c r="M1356" s="4">
        <v>-0.029657</v>
      </c>
    </row>
    <row r="1357">
      <c r="L1357" s="4">
        <v>-8.647</v>
      </c>
      <c r="M1357" s="4">
        <v>-0.032299</v>
      </c>
    </row>
    <row r="1358">
      <c r="L1358" s="4">
        <v>-8.646</v>
      </c>
      <c r="M1358" s="4">
        <v>-0.034936</v>
      </c>
    </row>
    <row r="1359">
      <c r="L1359" s="4">
        <v>-8.645</v>
      </c>
      <c r="M1359" s="4">
        <v>-0.037568</v>
      </c>
    </row>
    <row r="1360">
      <c r="L1360" s="4">
        <v>-8.644</v>
      </c>
      <c r="M1360" s="4">
        <v>-0.040194</v>
      </c>
    </row>
    <row r="1361">
      <c r="L1361" s="4">
        <v>-8.643</v>
      </c>
      <c r="M1361" s="4">
        <v>-0.042816</v>
      </c>
    </row>
    <row r="1362">
      <c r="L1362" s="4">
        <v>-8.642</v>
      </c>
      <c r="M1362" s="4">
        <v>-0.045433</v>
      </c>
    </row>
    <row r="1363">
      <c r="L1363" s="4">
        <v>-8.641</v>
      </c>
      <c r="M1363" s="4">
        <v>-0.048044</v>
      </c>
    </row>
    <row r="1364">
      <c r="L1364" s="4">
        <v>-8.64</v>
      </c>
      <c r="M1364" s="4">
        <v>-0.05065</v>
      </c>
    </row>
    <row r="1365">
      <c r="L1365" s="4">
        <v>-8.639</v>
      </c>
      <c r="M1365" s="4">
        <v>-0.053252</v>
      </c>
    </row>
    <row r="1366">
      <c r="L1366" s="4">
        <v>-8.638</v>
      </c>
      <c r="M1366" s="4">
        <v>-0.055848</v>
      </c>
    </row>
    <row r="1367">
      <c r="L1367" s="4">
        <v>-8.637</v>
      </c>
      <c r="M1367" s="4">
        <v>-0.058439</v>
      </c>
    </row>
    <row r="1368">
      <c r="L1368" s="4">
        <v>-8.636</v>
      </c>
      <c r="M1368" s="4">
        <v>-0.061025</v>
      </c>
    </row>
    <row r="1369">
      <c r="L1369" s="4">
        <v>-8.635</v>
      </c>
      <c r="M1369" s="4">
        <v>-0.063606</v>
      </c>
    </row>
    <row r="1370">
      <c r="L1370" s="4">
        <v>-8.634</v>
      </c>
      <c r="M1370" s="4">
        <v>-0.066182</v>
      </c>
    </row>
    <row r="1371">
      <c r="L1371" s="4">
        <v>-8.633</v>
      </c>
      <c r="M1371" s="4">
        <v>-0.068754</v>
      </c>
    </row>
    <row r="1372">
      <c r="L1372" s="4">
        <v>-8.632</v>
      </c>
      <c r="M1372" s="4">
        <v>-0.07132</v>
      </c>
    </row>
    <row r="1373">
      <c r="L1373" s="4">
        <v>-8.631</v>
      </c>
      <c r="M1373" s="4">
        <v>-0.073881</v>
      </c>
    </row>
    <row r="1374">
      <c r="L1374" s="4">
        <v>-8.63</v>
      </c>
      <c r="M1374" s="4">
        <v>-0.076437</v>
      </c>
    </row>
    <row r="1375">
      <c r="L1375" s="4">
        <v>-8.629</v>
      </c>
      <c r="M1375" s="4">
        <v>-0.078988</v>
      </c>
    </row>
    <row r="1376">
      <c r="L1376" s="4">
        <v>-8.628</v>
      </c>
      <c r="M1376" s="4">
        <v>-0.081534</v>
      </c>
    </row>
    <row r="1377">
      <c r="L1377" s="4">
        <v>-8.627</v>
      </c>
      <c r="M1377" s="4">
        <v>-0.084076</v>
      </c>
    </row>
    <row r="1378">
      <c r="L1378" s="4">
        <v>-8.626</v>
      </c>
      <c r="M1378" s="4">
        <v>-0.086612</v>
      </c>
    </row>
    <row r="1379">
      <c r="L1379" s="4">
        <v>-8.625</v>
      </c>
      <c r="M1379" s="4">
        <v>-0.089144</v>
      </c>
    </row>
    <row r="1380">
      <c r="L1380" s="4">
        <v>-8.624</v>
      </c>
      <c r="M1380" s="4">
        <v>-0.09167</v>
      </c>
    </row>
    <row r="1381">
      <c r="L1381" s="4">
        <v>-8.623</v>
      </c>
      <c r="M1381" s="4">
        <v>-0.094192</v>
      </c>
    </row>
    <row r="1382">
      <c r="L1382" s="4">
        <v>-8.622</v>
      </c>
      <c r="M1382" s="4">
        <v>-0.096708</v>
      </c>
    </row>
    <row r="1383">
      <c r="L1383" s="4">
        <v>-8.621</v>
      </c>
      <c r="M1383" s="4">
        <v>-0.09922</v>
      </c>
    </row>
    <row r="1384">
      <c r="L1384" s="4">
        <v>-8.62</v>
      </c>
      <c r="M1384" s="4">
        <v>-0.101727</v>
      </c>
    </row>
    <row r="1385">
      <c r="L1385" s="4">
        <v>-8.619</v>
      </c>
      <c r="M1385" s="4">
        <v>-0.104229</v>
      </c>
    </row>
    <row r="1386">
      <c r="L1386" s="4">
        <v>-8.618</v>
      </c>
      <c r="M1386" s="4">
        <v>-0.106726</v>
      </c>
    </row>
    <row r="1387">
      <c r="L1387" s="4">
        <v>-8.617</v>
      </c>
      <c r="M1387" s="4">
        <v>-0.109218</v>
      </c>
    </row>
    <row r="1388">
      <c r="L1388" s="4">
        <v>-8.616</v>
      </c>
      <c r="M1388" s="4">
        <v>-0.111706</v>
      </c>
    </row>
    <row r="1389">
      <c r="L1389" s="4">
        <v>-8.615</v>
      </c>
      <c r="M1389" s="4">
        <v>-0.114188</v>
      </c>
    </row>
    <row r="1390">
      <c r="L1390" s="4">
        <v>-8.614</v>
      </c>
      <c r="M1390" s="4">
        <v>-0.116666</v>
      </c>
    </row>
    <row r="1391">
      <c r="L1391" s="4">
        <v>-8.613</v>
      </c>
      <c r="M1391" s="4">
        <v>-0.119139</v>
      </c>
    </row>
    <row r="1392">
      <c r="L1392" s="4">
        <v>-8.612</v>
      </c>
      <c r="M1392" s="4">
        <v>-0.121607</v>
      </c>
    </row>
    <row r="1393">
      <c r="L1393" s="4">
        <v>-8.611</v>
      </c>
      <c r="M1393" s="4">
        <v>-0.12407</v>
      </c>
    </row>
    <row r="1394">
      <c r="L1394" s="4">
        <v>-8.61</v>
      </c>
      <c r="M1394" s="4">
        <v>-0.126528</v>
      </c>
    </row>
    <row r="1395">
      <c r="L1395" s="4">
        <v>-8.609</v>
      </c>
      <c r="M1395" s="4">
        <v>-0.128982</v>
      </c>
    </row>
    <row r="1396">
      <c r="L1396" s="4">
        <v>-8.608</v>
      </c>
      <c r="M1396" s="4">
        <v>-0.131431</v>
      </c>
    </row>
    <row r="1397">
      <c r="L1397" s="4">
        <v>-8.607</v>
      </c>
      <c r="M1397" s="4">
        <v>-0.133875</v>
      </c>
    </row>
    <row r="1398">
      <c r="L1398" s="4">
        <v>-8.606</v>
      </c>
      <c r="M1398" s="4">
        <v>-0.136314</v>
      </c>
    </row>
    <row r="1399">
      <c r="L1399" s="4">
        <v>-8.605</v>
      </c>
      <c r="M1399" s="4">
        <v>-0.138748</v>
      </c>
    </row>
    <row r="1400">
      <c r="L1400" s="4">
        <v>-8.604</v>
      </c>
      <c r="M1400" s="4">
        <v>-0.141178</v>
      </c>
    </row>
    <row r="1401">
      <c r="L1401" s="4">
        <v>-8.603</v>
      </c>
      <c r="M1401" s="4">
        <v>-0.143603</v>
      </c>
    </row>
    <row r="1402">
      <c r="L1402" s="4">
        <v>-8.602</v>
      </c>
      <c r="M1402" s="4">
        <v>-0.146023</v>
      </c>
    </row>
    <row r="1403">
      <c r="L1403" s="4">
        <v>-8.601</v>
      </c>
      <c r="M1403" s="4">
        <v>-0.148439</v>
      </c>
    </row>
    <row r="1404">
      <c r="L1404" s="4">
        <v>-8.6</v>
      </c>
      <c r="M1404" s="4">
        <v>-0.150849</v>
      </c>
    </row>
    <row r="1405">
      <c r="L1405" s="4">
        <v>-8.599</v>
      </c>
      <c r="M1405" s="4">
        <v>-0.153255</v>
      </c>
    </row>
    <row r="1406">
      <c r="L1406" s="4">
        <v>-8.598</v>
      </c>
      <c r="M1406" s="4">
        <v>-0.155657</v>
      </c>
    </row>
    <row r="1407">
      <c r="L1407" s="4">
        <v>-8.597</v>
      </c>
      <c r="M1407" s="4">
        <v>-0.158053</v>
      </c>
    </row>
    <row r="1408">
      <c r="L1408" s="4">
        <v>-8.596</v>
      </c>
      <c r="M1408" s="4">
        <v>-0.160445</v>
      </c>
    </row>
    <row r="1409">
      <c r="L1409" s="4">
        <v>-8.595</v>
      </c>
      <c r="M1409" s="4">
        <v>-0.162832</v>
      </c>
    </row>
    <row r="1410">
      <c r="L1410" s="4">
        <v>-8.594</v>
      </c>
      <c r="M1410" s="4">
        <v>-0.165215</v>
      </c>
    </row>
    <row r="1411">
      <c r="L1411" s="4">
        <v>-8.593</v>
      </c>
      <c r="M1411" s="4">
        <v>-0.167593</v>
      </c>
    </row>
    <row r="1412">
      <c r="L1412" s="4">
        <v>-8.592</v>
      </c>
      <c r="M1412" s="4">
        <v>-0.169966</v>
      </c>
    </row>
    <row r="1413">
      <c r="L1413" s="4">
        <v>-8.591</v>
      </c>
      <c r="M1413" s="4">
        <v>-0.172335</v>
      </c>
    </row>
    <row r="1414">
      <c r="L1414" s="4">
        <v>-8.59</v>
      </c>
      <c r="M1414" s="4">
        <v>-0.174698</v>
      </c>
    </row>
    <row r="1415">
      <c r="L1415" s="4">
        <v>-8.589</v>
      </c>
      <c r="M1415" s="4">
        <v>-0.177058</v>
      </c>
    </row>
    <row r="1416">
      <c r="L1416" s="4">
        <v>-8.588</v>
      </c>
      <c r="M1416" s="4">
        <v>-0.179412</v>
      </c>
    </row>
    <row r="1417">
      <c r="L1417" s="4">
        <v>-8.587</v>
      </c>
      <c r="M1417" s="4">
        <v>-0.181762</v>
      </c>
    </row>
    <row r="1418">
      <c r="L1418" s="4">
        <v>-8.586</v>
      </c>
      <c r="M1418" s="4">
        <v>-0.184108</v>
      </c>
    </row>
    <row r="1419">
      <c r="L1419" s="4">
        <v>-8.585</v>
      </c>
      <c r="M1419" s="4">
        <v>-0.186448</v>
      </c>
    </row>
    <row r="1420">
      <c r="L1420" s="4">
        <v>-8.584</v>
      </c>
      <c r="M1420" s="4">
        <v>-0.188784</v>
      </c>
    </row>
    <row r="1421">
      <c r="L1421" s="4">
        <v>-8.583</v>
      </c>
      <c r="M1421" s="4">
        <v>-0.191116</v>
      </c>
    </row>
    <row r="1422">
      <c r="L1422" s="4">
        <v>-8.582</v>
      </c>
      <c r="M1422" s="4">
        <v>-0.193443</v>
      </c>
    </row>
    <row r="1423">
      <c r="L1423" s="4">
        <v>-8.581</v>
      </c>
      <c r="M1423" s="4">
        <v>-0.195765</v>
      </c>
    </row>
    <row r="1424">
      <c r="L1424" s="4">
        <v>-8.58</v>
      </c>
      <c r="M1424" s="4">
        <v>-0.198083</v>
      </c>
    </row>
    <row r="1425">
      <c r="L1425" s="4">
        <v>-8.579</v>
      </c>
      <c r="M1425" s="4">
        <v>-0.200396</v>
      </c>
    </row>
    <row r="1426">
      <c r="L1426" s="4">
        <v>-8.578</v>
      </c>
      <c r="M1426" s="4">
        <v>-0.202705</v>
      </c>
    </row>
    <row r="1427">
      <c r="L1427" s="4">
        <v>-8.577</v>
      </c>
      <c r="M1427" s="4">
        <v>-0.205009</v>
      </c>
    </row>
    <row r="1428">
      <c r="L1428" s="4">
        <v>-8.576</v>
      </c>
      <c r="M1428" s="4">
        <v>-0.207309</v>
      </c>
    </row>
    <row r="1429">
      <c r="L1429" s="4">
        <v>-8.575</v>
      </c>
      <c r="M1429" s="4">
        <v>-0.209604</v>
      </c>
    </row>
    <row r="1430">
      <c r="L1430" s="4">
        <v>-8.574</v>
      </c>
      <c r="M1430" s="4">
        <v>-0.211894</v>
      </c>
    </row>
    <row r="1431">
      <c r="L1431" s="4">
        <v>-8.573</v>
      </c>
      <c r="M1431" s="4">
        <v>-0.21418</v>
      </c>
    </row>
    <row r="1432">
      <c r="L1432" s="4">
        <v>-8.572</v>
      </c>
      <c r="M1432" s="4">
        <v>-0.216462</v>
      </c>
    </row>
    <row r="1433">
      <c r="L1433" s="4">
        <v>-8.571</v>
      </c>
      <c r="M1433" s="4">
        <v>-0.218739</v>
      </c>
    </row>
    <row r="1434">
      <c r="L1434" s="4">
        <v>-8.57</v>
      </c>
      <c r="M1434" s="4">
        <v>-0.221011</v>
      </c>
    </row>
    <row r="1435">
      <c r="L1435" s="4">
        <v>-8.569</v>
      </c>
      <c r="M1435" s="4">
        <v>-0.223279</v>
      </c>
    </row>
    <row r="1436">
      <c r="L1436" s="4">
        <v>-8.568</v>
      </c>
      <c r="M1436" s="4">
        <v>-0.225543</v>
      </c>
    </row>
    <row r="1437">
      <c r="L1437" s="4">
        <v>-8.567</v>
      </c>
      <c r="M1437" s="4">
        <v>-0.227802</v>
      </c>
    </row>
    <row r="1438">
      <c r="L1438" s="4">
        <v>-8.566</v>
      </c>
      <c r="M1438" s="4">
        <v>-0.230056</v>
      </c>
    </row>
    <row r="1439">
      <c r="L1439" s="4">
        <v>-8.565</v>
      </c>
      <c r="M1439" s="4">
        <v>-0.232306</v>
      </c>
    </row>
    <row r="1440">
      <c r="L1440" s="4">
        <v>-8.564</v>
      </c>
      <c r="M1440" s="4">
        <v>-0.234552</v>
      </c>
    </row>
    <row r="1441">
      <c r="L1441" s="4">
        <v>-8.563</v>
      </c>
      <c r="M1441" s="4">
        <v>-0.236793</v>
      </c>
    </row>
    <row r="1442">
      <c r="L1442" s="4">
        <v>-8.562</v>
      </c>
      <c r="M1442" s="4">
        <v>-0.23903</v>
      </c>
    </row>
    <row r="1443">
      <c r="L1443" s="4">
        <v>-8.561</v>
      </c>
      <c r="M1443" s="4">
        <v>-0.241262</v>
      </c>
    </row>
    <row r="1444">
      <c r="L1444" s="4">
        <v>-8.56</v>
      </c>
      <c r="M1444" s="4">
        <v>-0.24349</v>
      </c>
    </row>
    <row r="1445">
      <c r="L1445" s="4">
        <v>-8.559</v>
      </c>
      <c r="M1445" s="4">
        <v>-0.245714</v>
      </c>
    </row>
    <row r="1446">
      <c r="L1446" s="4">
        <v>-8.558</v>
      </c>
      <c r="M1446" s="4">
        <v>-0.247933</v>
      </c>
    </row>
    <row r="1447">
      <c r="L1447" s="4">
        <v>-8.557</v>
      </c>
      <c r="M1447" s="4">
        <v>-0.250147</v>
      </c>
    </row>
    <row r="1448">
      <c r="L1448" s="4">
        <v>-8.556</v>
      </c>
      <c r="M1448" s="4">
        <v>-0.252358</v>
      </c>
    </row>
    <row r="1449">
      <c r="L1449" s="4">
        <v>-8.555</v>
      </c>
      <c r="M1449" s="4">
        <v>-0.254564</v>
      </c>
    </row>
    <row r="1450">
      <c r="L1450" s="4">
        <v>-8.554</v>
      </c>
      <c r="M1450" s="4">
        <v>-0.256765</v>
      </c>
    </row>
    <row r="1451">
      <c r="L1451" s="4">
        <v>-8.553</v>
      </c>
      <c r="M1451" s="4">
        <v>-0.258962</v>
      </c>
    </row>
    <row r="1452">
      <c r="L1452" s="4">
        <v>-8.552</v>
      </c>
      <c r="M1452" s="4">
        <v>-0.261155</v>
      </c>
    </row>
    <row r="1453">
      <c r="L1453" s="4">
        <v>-8.551</v>
      </c>
      <c r="M1453" s="4">
        <v>-0.263344</v>
      </c>
    </row>
    <row r="1454">
      <c r="L1454" s="4">
        <v>-8.55</v>
      </c>
      <c r="M1454" s="4">
        <v>-0.265528</v>
      </c>
    </row>
    <row r="1455">
      <c r="L1455" s="4">
        <v>-8.549</v>
      </c>
      <c r="M1455" s="4">
        <v>-0.267707</v>
      </c>
    </row>
    <row r="1456">
      <c r="L1456" s="4">
        <v>-8.548</v>
      </c>
      <c r="M1456" s="4">
        <v>-0.269883</v>
      </c>
    </row>
    <row r="1457">
      <c r="L1457" s="4">
        <v>-8.547</v>
      </c>
      <c r="M1457" s="4">
        <v>-0.272054</v>
      </c>
    </row>
    <row r="1458">
      <c r="L1458" s="4">
        <v>-8.546</v>
      </c>
      <c r="M1458" s="4">
        <v>-0.274221</v>
      </c>
    </row>
    <row r="1459">
      <c r="L1459" s="4">
        <v>-8.545</v>
      </c>
      <c r="M1459" s="4">
        <v>-0.276383</v>
      </c>
    </row>
    <row r="1460">
      <c r="L1460" s="4">
        <v>-8.544</v>
      </c>
      <c r="M1460" s="4">
        <v>-0.278541</v>
      </c>
    </row>
    <row r="1461">
      <c r="L1461" s="4">
        <v>-8.543</v>
      </c>
      <c r="M1461" s="4">
        <v>-0.280695</v>
      </c>
    </row>
    <row r="1462">
      <c r="L1462" s="4">
        <v>-8.542</v>
      </c>
      <c r="M1462" s="4">
        <v>-0.282844</v>
      </c>
    </row>
    <row r="1463">
      <c r="L1463" s="4">
        <v>-8.541</v>
      </c>
      <c r="M1463" s="4">
        <v>-0.28499</v>
      </c>
    </row>
    <row r="1464">
      <c r="L1464" s="4">
        <v>-8.54</v>
      </c>
      <c r="M1464" s="4">
        <v>-0.287131</v>
      </c>
    </row>
    <row r="1465">
      <c r="L1465" s="4">
        <v>-8.539</v>
      </c>
      <c r="M1465" s="4">
        <v>-0.289267</v>
      </c>
    </row>
    <row r="1466">
      <c r="L1466" s="4">
        <v>-8.538</v>
      </c>
      <c r="M1466" s="4">
        <v>-0.2914</v>
      </c>
    </row>
    <row r="1467">
      <c r="L1467" s="4">
        <v>-8.537</v>
      </c>
      <c r="M1467" s="4">
        <v>-0.293528</v>
      </c>
    </row>
    <row r="1468">
      <c r="L1468" s="4">
        <v>-8.536</v>
      </c>
      <c r="M1468" s="4">
        <v>-0.295652</v>
      </c>
    </row>
    <row r="1469">
      <c r="L1469" s="4">
        <v>-8.535</v>
      </c>
      <c r="M1469" s="4">
        <v>-0.297772</v>
      </c>
    </row>
    <row r="1470">
      <c r="L1470" s="4">
        <v>-8.534</v>
      </c>
      <c r="M1470" s="4">
        <v>-0.299887</v>
      </c>
    </row>
    <row r="1471">
      <c r="L1471" s="4">
        <v>-8.533</v>
      </c>
      <c r="M1471" s="4">
        <v>-0.301998</v>
      </c>
    </row>
    <row r="1472">
      <c r="L1472" s="4">
        <v>-8.532</v>
      </c>
      <c r="M1472" s="4">
        <v>-0.304105</v>
      </c>
    </row>
    <row r="1473">
      <c r="L1473" s="4">
        <v>-8.531</v>
      </c>
      <c r="M1473" s="4">
        <v>-0.306208</v>
      </c>
    </row>
    <row r="1474">
      <c r="L1474" s="4">
        <v>-8.53</v>
      </c>
      <c r="M1474" s="4">
        <v>-0.308306</v>
      </c>
    </row>
    <row r="1475">
      <c r="L1475" s="4">
        <v>-8.529</v>
      </c>
      <c r="M1475" s="4">
        <v>-0.310401</v>
      </c>
    </row>
    <row r="1476">
      <c r="L1476" s="4">
        <v>-8.528</v>
      </c>
      <c r="M1476" s="4">
        <v>-0.312491</v>
      </c>
    </row>
    <row r="1477">
      <c r="L1477" s="4">
        <v>-8.527</v>
      </c>
      <c r="M1477" s="4">
        <v>-0.314577</v>
      </c>
    </row>
    <row r="1478">
      <c r="L1478" s="4">
        <v>-8.526</v>
      </c>
      <c r="M1478" s="4">
        <v>-0.316659</v>
      </c>
    </row>
    <row r="1479">
      <c r="L1479" s="4">
        <v>-8.525</v>
      </c>
      <c r="M1479" s="4">
        <v>-0.318736</v>
      </c>
    </row>
    <row r="1480">
      <c r="L1480" s="4">
        <v>-8.524</v>
      </c>
      <c r="M1480" s="4">
        <v>-0.32081</v>
      </c>
    </row>
    <row r="1481">
      <c r="L1481" s="4">
        <v>-8.523</v>
      </c>
      <c r="M1481" s="4">
        <v>-0.322879</v>
      </c>
    </row>
    <row r="1482">
      <c r="L1482" s="4">
        <v>-8.522</v>
      </c>
      <c r="M1482" s="4">
        <v>-0.324944</v>
      </c>
    </row>
    <row r="1483">
      <c r="L1483" s="4">
        <v>-8.521</v>
      </c>
      <c r="M1483" s="4">
        <v>-0.327005</v>
      </c>
    </row>
    <row r="1484">
      <c r="L1484" s="4">
        <v>-8.52</v>
      </c>
      <c r="M1484" s="4">
        <v>-0.329062</v>
      </c>
    </row>
    <row r="1485">
      <c r="L1485" s="4">
        <v>-8.519</v>
      </c>
      <c r="M1485" s="4">
        <v>-0.331115</v>
      </c>
    </row>
    <row r="1486">
      <c r="L1486" s="4">
        <v>-8.518</v>
      </c>
      <c r="M1486" s="4">
        <v>-0.333163</v>
      </c>
    </row>
    <row r="1487">
      <c r="L1487" s="4">
        <v>-8.517</v>
      </c>
      <c r="M1487" s="4">
        <v>-0.335208</v>
      </c>
    </row>
    <row r="1488">
      <c r="L1488" s="4">
        <v>-8.516</v>
      </c>
      <c r="M1488" s="4">
        <v>-0.337248</v>
      </c>
    </row>
    <row r="1489">
      <c r="L1489" s="4">
        <v>-8.515</v>
      </c>
      <c r="M1489" s="4">
        <v>-0.339284</v>
      </c>
    </row>
    <row r="1490">
      <c r="L1490" s="4">
        <v>-8.514</v>
      </c>
      <c r="M1490" s="4">
        <v>-0.341316</v>
      </c>
    </row>
    <row r="1491">
      <c r="L1491" s="4">
        <v>-8.513</v>
      </c>
      <c r="M1491" s="4">
        <v>-0.343344</v>
      </c>
    </row>
    <row r="1492">
      <c r="L1492" s="4">
        <v>-8.512</v>
      </c>
      <c r="M1492" s="4">
        <v>-0.345368</v>
      </c>
    </row>
    <row r="1493">
      <c r="L1493" s="4">
        <v>-8.511</v>
      </c>
      <c r="M1493" s="4">
        <v>-0.347388</v>
      </c>
    </row>
    <row r="1494">
      <c r="L1494" s="4">
        <v>-8.51</v>
      </c>
      <c r="M1494" s="4">
        <v>-0.349404</v>
      </c>
    </row>
    <row r="1495">
      <c r="L1495" s="4">
        <v>-8.509</v>
      </c>
      <c r="M1495" s="4">
        <v>-0.351415</v>
      </c>
    </row>
    <row r="1496">
      <c r="L1496" s="4">
        <v>-8.508</v>
      </c>
      <c r="M1496" s="4">
        <v>-0.353423</v>
      </c>
    </row>
    <row r="1497">
      <c r="L1497" s="4">
        <v>-8.507</v>
      </c>
      <c r="M1497" s="4">
        <v>-0.355427</v>
      </c>
    </row>
    <row r="1498">
      <c r="L1498" s="4">
        <v>-8.506</v>
      </c>
      <c r="M1498" s="4">
        <v>-0.357426</v>
      </c>
    </row>
    <row r="1499">
      <c r="L1499" s="4">
        <v>-8.505</v>
      </c>
      <c r="M1499" s="4">
        <v>-0.359422</v>
      </c>
    </row>
    <row r="1500">
      <c r="L1500" s="4">
        <v>-8.504</v>
      </c>
      <c r="M1500" s="4">
        <v>-0.361413</v>
      </c>
    </row>
    <row r="1501">
      <c r="L1501" s="4">
        <v>-8.503</v>
      </c>
      <c r="M1501" s="4">
        <v>-0.363401</v>
      </c>
    </row>
    <row r="1502">
      <c r="L1502" s="4">
        <v>-8.502</v>
      </c>
      <c r="M1502" s="4">
        <v>-0.365384</v>
      </c>
    </row>
    <row r="1503">
      <c r="L1503" s="4">
        <v>-8.501</v>
      </c>
      <c r="M1503" s="4">
        <v>-0.367363</v>
      </c>
    </row>
    <row r="1504">
      <c r="L1504" s="4">
        <v>-8.5</v>
      </c>
      <c r="M1504" s="4">
        <v>-0.369339</v>
      </c>
    </row>
    <row r="1505">
      <c r="L1505" s="4">
        <v>-8.499</v>
      </c>
      <c r="M1505" s="4">
        <v>-0.37131</v>
      </c>
    </row>
    <row r="1506">
      <c r="L1506" s="4">
        <v>-8.498</v>
      </c>
      <c r="M1506" s="4">
        <v>-0.373278</v>
      </c>
    </row>
    <row r="1507">
      <c r="L1507" s="4">
        <v>-8.497</v>
      </c>
      <c r="M1507" s="4">
        <v>-0.375241</v>
      </c>
    </row>
    <row r="1508">
      <c r="L1508" s="4">
        <v>-8.496</v>
      </c>
      <c r="M1508" s="4">
        <v>-0.3772</v>
      </c>
    </row>
    <row r="1509">
      <c r="L1509" s="4">
        <v>-8.495</v>
      </c>
      <c r="M1509" s="4">
        <v>-0.379156</v>
      </c>
    </row>
    <row r="1510">
      <c r="L1510" s="4">
        <v>-8.494</v>
      </c>
      <c r="M1510" s="4">
        <v>-0.381107</v>
      </c>
    </row>
    <row r="1511">
      <c r="L1511" s="4">
        <v>-8.493</v>
      </c>
      <c r="M1511" s="4">
        <v>-0.383055</v>
      </c>
    </row>
    <row r="1512">
      <c r="L1512" s="4">
        <v>-8.492</v>
      </c>
      <c r="M1512" s="4">
        <v>-0.384998</v>
      </c>
    </row>
    <row r="1513">
      <c r="L1513" s="4">
        <v>-8.491</v>
      </c>
      <c r="M1513" s="4">
        <v>-0.386938</v>
      </c>
    </row>
    <row r="1514">
      <c r="L1514" s="4">
        <v>-8.49</v>
      </c>
      <c r="M1514" s="4">
        <v>-0.388873</v>
      </c>
    </row>
    <row r="1515">
      <c r="L1515" s="4">
        <v>-8.489</v>
      </c>
      <c r="M1515" s="4">
        <v>-0.390805</v>
      </c>
    </row>
    <row r="1516">
      <c r="L1516" s="4">
        <v>-8.488</v>
      </c>
      <c r="M1516" s="4">
        <v>-0.392733</v>
      </c>
    </row>
    <row r="1517">
      <c r="L1517" s="4">
        <v>-8.487</v>
      </c>
      <c r="M1517" s="4">
        <v>-0.394657</v>
      </c>
    </row>
    <row r="1518">
      <c r="L1518" s="4">
        <v>-8.486</v>
      </c>
      <c r="M1518" s="4">
        <v>-0.396577</v>
      </c>
    </row>
    <row r="1519">
      <c r="L1519" s="4">
        <v>-8.485</v>
      </c>
      <c r="M1519" s="4">
        <v>-0.398493</v>
      </c>
    </row>
    <row r="1520">
      <c r="L1520" s="4">
        <v>-8.484</v>
      </c>
      <c r="M1520" s="4">
        <v>-0.400405</v>
      </c>
    </row>
    <row r="1521">
      <c r="L1521" s="4">
        <v>-8.483</v>
      </c>
      <c r="M1521" s="4">
        <v>-0.402313</v>
      </c>
    </row>
    <row r="1522">
      <c r="L1522" s="4">
        <v>-8.482</v>
      </c>
      <c r="M1522" s="4">
        <v>-0.404217</v>
      </c>
    </row>
    <row r="1523">
      <c r="L1523" s="4">
        <v>-8.481</v>
      </c>
      <c r="M1523" s="4">
        <v>-0.406117</v>
      </c>
    </row>
    <row r="1524">
      <c r="L1524" s="4">
        <v>-8.48</v>
      </c>
      <c r="M1524" s="4">
        <v>-0.408014</v>
      </c>
    </row>
    <row r="1525">
      <c r="L1525" s="4">
        <v>-8.479</v>
      </c>
      <c r="M1525" s="4">
        <v>-0.409907</v>
      </c>
    </row>
    <row r="1526">
      <c r="L1526" s="4">
        <v>-8.478</v>
      </c>
      <c r="M1526" s="4">
        <v>-0.411795</v>
      </c>
    </row>
    <row r="1527">
      <c r="L1527" s="4">
        <v>-8.477</v>
      </c>
      <c r="M1527" s="4">
        <v>-0.41368</v>
      </c>
    </row>
    <row r="1528">
      <c r="L1528" s="4">
        <v>-8.476</v>
      </c>
      <c r="M1528" s="4">
        <v>-0.415561</v>
      </c>
    </row>
    <row r="1529">
      <c r="L1529" s="4">
        <v>-8.475</v>
      </c>
      <c r="M1529" s="4">
        <v>-0.417438</v>
      </c>
    </row>
    <row r="1530">
      <c r="L1530" s="4">
        <v>-8.474</v>
      </c>
      <c r="M1530" s="4">
        <v>-0.419312</v>
      </c>
    </row>
    <row r="1531">
      <c r="L1531" s="4">
        <v>-8.473</v>
      </c>
      <c r="M1531" s="4">
        <v>-0.421181</v>
      </c>
    </row>
    <row r="1532">
      <c r="L1532" s="4">
        <v>-8.472</v>
      </c>
      <c r="M1532" s="4">
        <v>-0.423047</v>
      </c>
    </row>
    <row r="1533">
      <c r="L1533" s="4">
        <v>-8.471</v>
      </c>
      <c r="M1533" s="4">
        <v>-0.424909</v>
      </c>
    </row>
    <row r="1534">
      <c r="L1534" s="4">
        <v>-8.47</v>
      </c>
      <c r="M1534" s="4">
        <v>-0.426767</v>
      </c>
    </row>
    <row r="1535">
      <c r="L1535" s="4">
        <v>-8.469</v>
      </c>
      <c r="M1535" s="4">
        <v>-0.428621</v>
      </c>
    </row>
    <row r="1536">
      <c r="L1536" s="4">
        <v>-8.468</v>
      </c>
      <c r="M1536" s="4">
        <v>-0.430471</v>
      </c>
    </row>
    <row r="1537">
      <c r="L1537" s="4">
        <v>-8.467</v>
      </c>
      <c r="M1537" s="4">
        <v>-0.432318</v>
      </c>
    </row>
    <row r="1538">
      <c r="L1538" s="4">
        <v>-8.466</v>
      </c>
      <c r="M1538" s="4">
        <v>-0.434161</v>
      </c>
    </row>
    <row r="1539">
      <c r="L1539" s="4">
        <v>-8.465</v>
      </c>
      <c r="M1539" s="4">
        <v>-0.436</v>
      </c>
    </row>
    <row r="1540">
      <c r="L1540" s="4">
        <v>-8.464</v>
      </c>
      <c r="M1540" s="4">
        <v>-0.437835</v>
      </c>
    </row>
    <row r="1541">
      <c r="L1541" s="4">
        <v>-8.463</v>
      </c>
      <c r="M1541" s="4">
        <v>-0.439666</v>
      </c>
    </row>
    <row r="1542">
      <c r="L1542" s="4">
        <v>-8.462</v>
      </c>
      <c r="M1542" s="4">
        <v>-0.441494</v>
      </c>
    </row>
    <row r="1543">
      <c r="L1543" s="4">
        <v>-8.461</v>
      </c>
      <c r="M1543" s="4">
        <v>-0.443318</v>
      </c>
    </row>
    <row r="1544">
      <c r="L1544" s="4">
        <v>-8.46</v>
      </c>
      <c r="M1544" s="4">
        <v>-0.445138</v>
      </c>
    </row>
    <row r="1545">
      <c r="L1545" s="4">
        <v>-8.459</v>
      </c>
      <c r="M1545" s="4">
        <v>-0.446954</v>
      </c>
    </row>
    <row r="1546">
      <c r="L1546" s="4">
        <v>-8.458</v>
      </c>
      <c r="M1546" s="4">
        <v>-0.448767</v>
      </c>
    </row>
    <row r="1547">
      <c r="L1547" s="4">
        <v>-8.457</v>
      </c>
      <c r="M1547" s="4">
        <v>-0.450576</v>
      </c>
    </row>
    <row r="1548">
      <c r="L1548" s="4">
        <v>-8.456</v>
      </c>
      <c r="M1548" s="4">
        <v>-0.452381</v>
      </c>
    </row>
    <row r="1549">
      <c r="L1549" s="4">
        <v>-8.455</v>
      </c>
      <c r="M1549" s="4">
        <v>-0.454182</v>
      </c>
    </row>
    <row r="1550">
      <c r="L1550" s="4">
        <v>-8.454</v>
      </c>
      <c r="M1550" s="4">
        <v>-0.45598</v>
      </c>
    </row>
    <row r="1551">
      <c r="L1551" s="4">
        <v>-8.453</v>
      </c>
      <c r="M1551" s="4">
        <v>-0.457774</v>
      </c>
    </row>
    <row r="1552">
      <c r="L1552" s="4">
        <v>-8.452</v>
      </c>
      <c r="M1552" s="4">
        <v>-0.459564</v>
      </c>
    </row>
    <row r="1553">
      <c r="L1553" s="4">
        <v>-8.451</v>
      </c>
      <c r="M1553" s="4">
        <v>-0.46135</v>
      </c>
    </row>
    <row r="1554">
      <c r="L1554" s="4">
        <v>-8.45</v>
      </c>
      <c r="M1554" s="4">
        <v>-0.463133</v>
      </c>
    </row>
    <row r="1555">
      <c r="L1555" s="4">
        <v>-8.449</v>
      </c>
      <c r="M1555" s="4">
        <v>-0.464912</v>
      </c>
    </row>
    <row r="1556">
      <c r="L1556" s="4">
        <v>-8.448</v>
      </c>
      <c r="M1556" s="4">
        <v>-0.466688</v>
      </c>
    </row>
    <row r="1557">
      <c r="L1557" s="4">
        <v>-8.447</v>
      </c>
      <c r="M1557" s="4">
        <v>-0.468459</v>
      </c>
    </row>
    <row r="1558">
      <c r="L1558" s="4">
        <v>-8.446</v>
      </c>
      <c r="M1558" s="4">
        <v>-0.470227</v>
      </c>
    </row>
    <row r="1559">
      <c r="L1559" s="4">
        <v>-8.445</v>
      </c>
      <c r="M1559" s="4">
        <v>-0.471992</v>
      </c>
    </row>
    <row r="1560">
      <c r="L1560" s="4">
        <v>-8.444</v>
      </c>
      <c r="M1560" s="4">
        <v>-0.473753</v>
      </c>
    </row>
    <row r="1561">
      <c r="L1561" s="4">
        <v>-8.443</v>
      </c>
      <c r="M1561" s="4">
        <v>-0.47551</v>
      </c>
    </row>
    <row r="1562">
      <c r="L1562" s="4">
        <v>-8.442</v>
      </c>
      <c r="M1562" s="4">
        <v>-0.477263</v>
      </c>
    </row>
    <row r="1563">
      <c r="L1563" s="4">
        <v>-8.441</v>
      </c>
      <c r="M1563" s="4">
        <v>-0.479013</v>
      </c>
    </row>
    <row r="1564">
      <c r="L1564" s="4">
        <v>-8.44</v>
      </c>
      <c r="M1564" s="4">
        <v>-0.480759</v>
      </c>
    </row>
    <row r="1565">
      <c r="L1565" s="4">
        <v>-8.439</v>
      </c>
      <c r="M1565" s="4">
        <v>-0.482501</v>
      </c>
    </row>
    <row r="1566">
      <c r="L1566" s="4">
        <v>-8.438</v>
      </c>
      <c r="M1566" s="4">
        <v>-0.48424</v>
      </c>
    </row>
    <row r="1567">
      <c r="L1567" s="4">
        <v>-8.437</v>
      </c>
      <c r="M1567" s="4">
        <v>-0.485975</v>
      </c>
    </row>
    <row r="1568">
      <c r="L1568" s="4">
        <v>-8.436</v>
      </c>
      <c r="M1568" s="4">
        <v>-0.487707</v>
      </c>
    </row>
    <row r="1569">
      <c r="L1569" s="4">
        <v>-8.435</v>
      </c>
      <c r="M1569" s="4">
        <v>-0.489435</v>
      </c>
    </row>
    <row r="1570">
      <c r="L1570" s="4">
        <v>-8.434</v>
      </c>
      <c r="M1570" s="4">
        <v>-0.491159</v>
      </c>
    </row>
    <row r="1571">
      <c r="L1571" s="4">
        <v>-8.433</v>
      </c>
      <c r="M1571" s="4">
        <v>-0.49288</v>
      </c>
    </row>
    <row r="1572">
      <c r="L1572" s="4">
        <v>-8.432</v>
      </c>
      <c r="M1572" s="4">
        <v>-0.494597</v>
      </c>
    </row>
    <row r="1573">
      <c r="L1573" s="4">
        <v>-8.431</v>
      </c>
      <c r="M1573" s="4">
        <v>-0.49631</v>
      </c>
    </row>
    <row r="1574">
      <c r="L1574" s="4">
        <v>-8.43</v>
      </c>
      <c r="M1574" s="4">
        <v>-0.49802</v>
      </c>
    </row>
    <row r="1575">
      <c r="L1575" s="4">
        <v>-8.429</v>
      </c>
      <c r="M1575" s="4">
        <v>-0.499726</v>
      </c>
    </row>
    <row r="1576">
      <c r="L1576" s="4">
        <v>-8.428</v>
      </c>
      <c r="M1576" s="4">
        <v>-0.501429</v>
      </c>
    </row>
    <row r="1577">
      <c r="L1577" s="4">
        <v>-8.427</v>
      </c>
      <c r="M1577" s="4">
        <v>-0.503128</v>
      </c>
    </row>
    <row r="1578">
      <c r="L1578" s="4">
        <v>-8.426</v>
      </c>
      <c r="M1578" s="4">
        <v>-0.504824</v>
      </c>
    </row>
    <row r="1579">
      <c r="L1579" s="4">
        <v>-8.425</v>
      </c>
      <c r="M1579" s="4">
        <v>-0.506516</v>
      </c>
    </row>
    <row r="1580">
      <c r="L1580" s="4">
        <v>-8.424</v>
      </c>
      <c r="M1580" s="4">
        <v>-0.508204</v>
      </c>
    </row>
    <row r="1581">
      <c r="L1581" s="4">
        <v>-8.423</v>
      </c>
      <c r="M1581" s="4">
        <v>-0.509889</v>
      </c>
    </row>
    <row r="1582">
      <c r="L1582" s="4">
        <v>-8.422</v>
      </c>
      <c r="M1582" s="4">
        <v>-0.511571</v>
      </c>
    </row>
    <row r="1583">
      <c r="L1583" s="4">
        <v>-8.421</v>
      </c>
      <c r="M1583" s="4">
        <v>-0.513249</v>
      </c>
    </row>
    <row r="1584">
      <c r="L1584" s="4">
        <v>-8.42</v>
      </c>
      <c r="M1584" s="4">
        <v>-0.514923</v>
      </c>
    </row>
    <row r="1585">
      <c r="L1585" s="4">
        <v>-8.419</v>
      </c>
      <c r="M1585" s="4">
        <v>-0.516594</v>
      </c>
    </row>
    <row r="1586">
      <c r="L1586" s="4">
        <v>-8.418</v>
      </c>
      <c r="M1586" s="4">
        <v>-0.518261</v>
      </c>
    </row>
    <row r="1587">
      <c r="L1587" s="4">
        <v>-8.417</v>
      </c>
      <c r="M1587" s="4">
        <v>-0.519925</v>
      </c>
    </row>
    <row r="1588">
      <c r="L1588" s="4">
        <v>-8.416</v>
      </c>
      <c r="M1588" s="4">
        <v>-0.521585</v>
      </c>
    </row>
    <row r="1589">
      <c r="L1589" s="4">
        <v>-8.415</v>
      </c>
      <c r="M1589" s="4">
        <v>-0.523242</v>
      </c>
    </row>
    <row r="1590">
      <c r="L1590" s="4">
        <v>-8.414</v>
      </c>
      <c r="M1590" s="4">
        <v>-0.524895</v>
      </c>
    </row>
    <row r="1591">
      <c r="L1591" s="4">
        <v>-8.413</v>
      </c>
      <c r="M1591" s="4">
        <v>-0.526545</v>
      </c>
    </row>
    <row r="1592">
      <c r="L1592" s="4">
        <v>-8.412</v>
      </c>
      <c r="M1592" s="4">
        <v>-0.528191</v>
      </c>
    </row>
    <row r="1593">
      <c r="L1593" s="4">
        <v>-8.411</v>
      </c>
      <c r="M1593" s="4">
        <v>-0.529833</v>
      </c>
    </row>
    <row r="1594">
      <c r="L1594" s="4">
        <v>-8.41</v>
      </c>
      <c r="M1594" s="4">
        <v>-0.531473</v>
      </c>
    </row>
    <row r="1595">
      <c r="L1595" s="4">
        <v>-8.409</v>
      </c>
      <c r="M1595" s="4">
        <v>-0.533108</v>
      </c>
    </row>
    <row r="1596">
      <c r="L1596" s="4">
        <v>-8.408</v>
      </c>
      <c r="M1596" s="4">
        <v>-0.534741</v>
      </c>
    </row>
    <row r="1597">
      <c r="L1597" s="4">
        <v>-8.407</v>
      </c>
      <c r="M1597" s="4">
        <v>-0.53637</v>
      </c>
    </row>
    <row r="1598">
      <c r="L1598" s="4">
        <v>-8.406</v>
      </c>
      <c r="M1598" s="4">
        <v>-0.537995</v>
      </c>
    </row>
    <row r="1599">
      <c r="L1599" s="4">
        <v>-8.405</v>
      </c>
      <c r="M1599" s="4">
        <v>-0.539617</v>
      </c>
    </row>
    <row r="1600">
      <c r="L1600" s="4">
        <v>-8.404</v>
      </c>
      <c r="M1600" s="4">
        <v>-0.541235</v>
      </c>
    </row>
    <row r="1601">
      <c r="L1601" s="4">
        <v>-8.403</v>
      </c>
      <c r="M1601" s="4">
        <v>-0.54285</v>
      </c>
    </row>
    <row r="1602">
      <c r="L1602" s="4">
        <v>-8.402</v>
      </c>
      <c r="M1602" s="4">
        <v>-0.544462</v>
      </c>
    </row>
    <row r="1603">
      <c r="L1603" s="4">
        <v>-8.401</v>
      </c>
      <c r="M1603" s="4">
        <v>-0.54607</v>
      </c>
    </row>
    <row r="1604">
      <c r="L1604" s="4">
        <v>-8.4</v>
      </c>
      <c r="M1604" s="4">
        <v>-0.547675</v>
      </c>
    </row>
    <row r="1605">
      <c r="L1605" s="4">
        <v>-8.399</v>
      </c>
      <c r="M1605" s="4">
        <v>-0.549276</v>
      </c>
    </row>
    <row r="1606">
      <c r="L1606" s="4">
        <v>-8.398</v>
      </c>
      <c r="M1606" s="4">
        <v>-0.550874</v>
      </c>
    </row>
    <row r="1607">
      <c r="L1607" s="4">
        <v>-8.397</v>
      </c>
      <c r="M1607" s="4">
        <v>-0.552468</v>
      </c>
    </row>
    <row r="1608">
      <c r="L1608" s="4">
        <v>-8.396</v>
      </c>
      <c r="M1608" s="4">
        <v>-0.554059</v>
      </c>
    </row>
    <row r="1609">
      <c r="L1609" s="4">
        <v>-8.395</v>
      </c>
      <c r="M1609" s="4">
        <v>-0.555647</v>
      </c>
    </row>
    <row r="1610">
      <c r="L1610" s="4">
        <v>-8.394</v>
      </c>
      <c r="M1610" s="4">
        <v>-0.557231</v>
      </c>
    </row>
    <row r="1611">
      <c r="L1611" s="4">
        <v>-8.393</v>
      </c>
      <c r="M1611" s="4">
        <v>-0.558812</v>
      </c>
    </row>
    <row r="1612">
      <c r="L1612" s="4">
        <v>-8.392</v>
      </c>
      <c r="M1612" s="4">
        <v>-0.56039</v>
      </c>
    </row>
    <row r="1613">
      <c r="L1613" s="4">
        <v>-8.391</v>
      </c>
      <c r="M1613" s="4">
        <v>-0.561964</v>
      </c>
    </row>
    <row r="1614">
      <c r="L1614" s="4">
        <v>-8.39</v>
      </c>
      <c r="M1614" s="4">
        <v>-0.563534</v>
      </c>
    </row>
    <row r="1615">
      <c r="L1615" s="4">
        <v>-8.389</v>
      </c>
      <c r="M1615" s="4">
        <v>-0.565102</v>
      </c>
    </row>
    <row r="1616">
      <c r="L1616" s="4">
        <v>-8.388</v>
      </c>
      <c r="M1616" s="4">
        <v>-0.566666</v>
      </c>
    </row>
    <row r="1617">
      <c r="L1617" s="4">
        <v>-8.387</v>
      </c>
      <c r="M1617" s="4">
        <v>-0.568226</v>
      </c>
    </row>
    <row r="1618">
      <c r="L1618" s="4">
        <v>-8.386</v>
      </c>
      <c r="M1618" s="4">
        <v>-0.569783</v>
      </c>
    </row>
    <row r="1619">
      <c r="L1619" s="4">
        <v>-8.385</v>
      </c>
      <c r="M1619" s="4">
        <v>-0.571337</v>
      </c>
    </row>
    <row r="1620">
      <c r="L1620" s="4">
        <v>-8.384</v>
      </c>
      <c r="M1620" s="4">
        <v>-0.572888</v>
      </c>
    </row>
    <row r="1621">
      <c r="L1621" s="4">
        <v>-8.383</v>
      </c>
      <c r="M1621" s="4">
        <v>-0.574435</v>
      </c>
    </row>
    <row r="1622">
      <c r="L1622" s="4">
        <v>-8.382</v>
      </c>
      <c r="M1622" s="4">
        <v>-0.575979</v>
      </c>
    </row>
    <row r="1623">
      <c r="L1623" s="4">
        <v>-8.381</v>
      </c>
      <c r="M1623" s="4">
        <v>-0.577519</v>
      </c>
    </row>
    <row r="1624">
      <c r="L1624" s="4">
        <v>-8.38</v>
      </c>
      <c r="M1624" s="4">
        <v>-0.579057</v>
      </c>
    </row>
    <row r="1625">
      <c r="L1625" s="4">
        <v>-8.379</v>
      </c>
      <c r="M1625" s="4">
        <v>-0.580591</v>
      </c>
    </row>
    <row r="1626">
      <c r="L1626" s="4">
        <v>-8.378</v>
      </c>
      <c r="M1626" s="4">
        <v>-0.582121</v>
      </c>
    </row>
    <row r="1627">
      <c r="L1627" s="4">
        <v>-8.377</v>
      </c>
      <c r="M1627" s="4">
        <v>-0.583648</v>
      </c>
    </row>
    <row r="1628">
      <c r="L1628" s="4">
        <v>-8.376</v>
      </c>
      <c r="M1628" s="4">
        <v>-0.585172</v>
      </c>
    </row>
    <row r="1629">
      <c r="L1629" s="4">
        <v>-8.375</v>
      </c>
      <c r="M1629" s="4">
        <v>-0.586693</v>
      </c>
    </row>
    <row r="1630">
      <c r="L1630" s="4">
        <v>-8.374</v>
      </c>
      <c r="M1630" s="4">
        <v>-0.58821</v>
      </c>
    </row>
    <row r="1631">
      <c r="L1631" s="4">
        <v>-8.373</v>
      </c>
      <c r="M1631" s="4">
        <v>-0.589724</v>
      </c>
    </row>
    <row r="1632">
      <c r="L1632" s="4">
        <v>-8.372</v>
      </c>
      <c r="M1632" s="4">
        <v>-0.591235</v>
      </c>
    </row>
    <row r="1633">
      <c r="L1633" s="4">
        <v>-8.371</v>
      </c>
      <c r="M1633" s="4">
        <v>-0.592743</v>
      </c>
    </row>
    <row r="1634">
      <c r="L1634" s="4">
        <v>-8.37</v>
      </c>
      <c r="M1634" s="4">
        <v>-0.594247</v>
      </c>
    </row>
    <row r="1635">
      <c r="L1635" s="4">
        <v>-8.369</v>
      </c>
      <c r="M1635" s="4">
        <v>-0.595748</v>
      </c>
    </row>
    <row r="1636">
      <c r="L1636" s="4">
        <v>-8.368</v>
      </c>
      <c r="M1636" s="4">
        <v>-0.597245</v>
      </c>
    </row>
    <row r="1637">
      <c r="L1637" s="4">
        <v>-8.367</v>
      </c>
      <c r="M1637" s="4">
        <v>-0.59874</v>
      </c>
    </row>
    <row r="1638">
      <c r="L1638" s="4">
        <v>-8.366</v>
      </c>
      <c r="M1638" s="4">
        <v>-0.600231</v>
      </c>
    </row>
    <row r="1639">
      <c r="L1639" s="4">
        <v>-8.365</v>
      </c>
      <c r="M1639" s="4">
        <v>-0.601719</v>
      </c>
    </row>
    <row r="1640">
      <c r="L1640" s="4">
        <v>-8.364</v>
      </c>
      <c r="M1640" s="4">
        <v>-0.603203</v>
      </c>
    </row>
    <row r="1641">
      <c r="L1641" s="4">
        <v>-8.363</v>
      </c>
      <c r="M1641" s="4">
        <v>-0.604685</v>
      </c>
    </row>
    <row r="1642">
      <c r="L1642" s="4">
        <v>-8.362</v>
      </c>
      <c r="M1642" s="4">
        <v>-0.606163</v>
      </c>
    </row>
    <row r="1643">
      <c r="L1643" s="4">
        <v>-8.361</v>
      </c>
      <c r="M1643" s="4">
        <v>-0.607638</v>
      </c>
    </row>
    <row r="1644">
      <c r="L1644" s="4">
        <v>-8.36</v>
      </c>
      <c r="M1644" s="4">
        <v>-0.609109</v>
      </c>
    </row>
    <row r="1645">
      <c r="L1645" s="4">
        <v>-8.359</v>
      </c>
      <c r="M1645" s="4">
        <v>-0.610578</v>
      </c>
    </row>
    <row r="1646">
      <c r="L1646" s="4">
        <v>-8.358</v>
      </c>
      <c r="M1646" s="4">
        <v>-0.612043</v>
      </c>
    </row>
    <row r="1647">
      <c r="L1647" s="4">
        <v>-8.357</v>
      </c>
      <c r="M1647" s="4">
        <v>-0.613505</v>
      </c>
    </row>
    <row r="1648">
      <c r="L1648" s="4">
        <v>-8.356</v>
      </c>
      <c r="M1648" s="4">
        <v>-0.614964</v>
      </c>
    </row>
    <row r="1649">
      <c r="L1649" s="4">
        <v>-8.355</v>
      </c>
      <c r="M1649" s="4">
        <v>-0.616419</v>
      </c>
    </row>
    <row r="1650">
      <c r="L1650" s="4">
        <v>-8.354</v>
      </c>
      <c r="M1650" s="4">
        <v>-0.617872</v>
      </c>
    </row>
    <row r="1651">
      <c r="L1651" s="4">
        <v>-8.353</v>
      </c>
      <c r="M1651" s="4">
        <v>-0.619321</v>
      </c>
    </row>
    <row r="1652">
      <c r="L1652" s="4">
        <v>-8.352</v>
      </c>
      <c r="M1652" s="4">
        <v>-0.620767</v>
      </c>
    </row>
    <row r="1653">
      <c r="L1653" s="4">
        <v>-8.351</v>
      </c>
      <c r="M1653" s="4">
        <v>-0.62221</v>
      </c>
    </row>
    <row r="1654">
      <c r="L1654" s="4">
        <v>-8.35</v>
      </c>
      <c r="M1654" s="4">
        <v>-0.62365</v>
      </c>
    </row>
    <row r="1655">
      <c r="L1655" s="4">
        <v>-8.349</v>
      </c>
      <c r="M1655" s="4">
        <v>-0.625086</v>
      </c>
    </row>
    <row r="1656">
      <c r="L1656" s="4">
        <v>-8.348</v>
      </c>
      <c r="M1656" s="4">
        <v>-0.626519</v>
      </c>
    </row>
    <row r="1657">
      <c r="L1657" s="4">
        <v>-8.347</v>
      </c>
      <c r="M1657" s="4">
        <v>-0.627949</v>
      </c>
    </row>
    <row r="1658">
      <c r="L1658" s="4">
        <v>-8.346</v>
      </c>
      <c r="M1658" s="4">
        <v>-0.629376</v>
      </c>
    </row>
    <row r="1659">
      <c r="L1659" s="4">
        <v>-8.345</v>
      </c>
      <c r="M1659" s="4">
        <v>-0.6308</v>
      </c>
    </row>
    <row r="1660">
      <c r="L1660" s="4">
        <v>-8.344</v>
      </c>
      <c r="M1660" s="4">
        <v>-0.632221</v>
      </c>
    </row>
    <row r="1661">
      <c r="L1661" s="4">
        <v>-8.343</v>
      </c>
      <c r="M1661" s="4">
        <v>-0.633638</v>
      </c>
    </row>
    <row r="1662">
      <c r="L1662" s="4">
        <v>-8.342</v>
      </c>
      <c r="M1662" s="4">
        <v>-0.635053</v>
      </c>
    </row>
    <row r="1663">
      <c r="L1663" s="4">
        <v>-8.341</v>
      </c>
      <c r="M1663" s="4">
        <v>-0.636464</v>
      </c>
    </row>
    <row r="1664">
      <c r="L1664" s="4">
        <v>-8.34</v>
      </c>
      <c r="M1664" s="4">
        <v>-0.637872</v>
      </c>
    </row>
    <row r="1665">
      <c r="L1665" s="4">
        <v>-8.339</v>
      </c>
      <c r="M1665" s="4">
        <v>-0.639277</v>
      </c>
    </row>
    <row r="1666">
      <c r="L1666" s="4">
        <v>-8.338</v>
      </c>
      <c r="M1666" s="4">
        <v>-0.640679</v>
      </c>
    </row>
    <row r="1667">
      <c r="L1667" s="4">
        <v>-8.337</v>
      </c>
      <c r="M1667" s="4">
        <v>-0.642077</v>
      </c>
    </row>
    <row r="1668">
      <c r="L1668" s="4">
        <v>-8.336</v>
      </c>
      <c r="M1668" s="4">
        <v>-0.643473</v>
      </c>
    </row>
    <row r="1669">
      <c r="L1669" s="4">
        <v>-8.335</v>
      </c>
      <c r="M1669" s="4">
        <v>-0.644865</v>
      </c>
    </row>
    <row r="1670">
      <c r="L1670" s="4">
        <v>-8.334</v>
      </c>
      <c r="M1670" s="4">
        <v>-0.646255</v>
      </c>
    </row>
    <row r="1671">
      <c r="L1671" s="4">
        <v>-8.333</v>
      </c>
      <c r="M1671" s="4">
        <v>-0.647641</v>
      </c>
    </row>
    <row r="1672">
      <c r="L1672" s="4">
        <v>-8.332</v>
      </c>
      <c r="M1672" s="4">
        <v>-0.649024</v>
      </c>
    </row>
    <row r="1673">
      <c r="L1673" s="4">
        <v>-8.331</v>
      </c>
      <c r="M1673" s="4">
        <v>-0.650404</v>
      </c>
    </row>
    <row r="1674">
      <c r="L1674" s="4">
        <v>-8.33</v>
      </c>
      <c r="M1674" s="4">
        <v>-0.651781</v>
      </c>
    </row>
    <row r="1675">
      <c r="L1675" s="4">
        <v>-8.329</v>
      </c>
      <c r="M1675" s="4">
        <v>-0.653155</v>
      </c>
    </row>
    <row r="1676">
      <c r="L1676" s="4">
        <v>-8.328</v>
      </c>
      <c r="M1676" s="4">
        <v>-0.654526</v>
      </c>
    </row>
    <row r="1677">
      <c r="L1677" s="4">
        <v>-8.327</v>
      </c>
      <c r="M1677" s="4">
        <v>-0.655893</v>
      </c>
    </row>
    <row r="1678">
      <c r="L1678" s="4">
        <v>-8.326</v>
      </c>
      <c r="M1678" s="4">
        <v>-0.657258</v>
      </c>
    </row>
    <row r="1679">
      <c r="L1679" s="4">
        <v>-8.325</v>
      </c>
      <c r="M1679" s="4">
        <v>-0.65862</v>
      </c>
    </row>
    <row r="1680">
      <c r="L1680" s="4">
        <v>-8.324</v>
      </c>
      <c r="M1680" s="4">
        <v>-0.659978</v>
      </c>
    </row>
    <row r="1681">
      <c r="L1681" s="4">
        <v>-8.323</v>
      </c>
      <c r="M1681" s="4">
        <v>-0.661333</v>
      </c>
    </row>
    <row r="1682">
      <c r="L1682" s="4">
        <v>-8.322</v>
      </c>
      <c r="M1682" s="4">
        <v>-0.662686</v>
      </c>
    </row>
    <row r="1683">
      <c r="L1683" s="4">
        <v>-8.321</v>
      </c>
      <c r="M1683" s="4">
        <v>-0.664035</v>
      </c>
    </row>
    <row r="1684">
      <c r="L1684" s="4">
        <v>-8.32</v>
      </c>
      <c r="M1684" s="4">
        <v>-0.665381</v>
      </c>
    </row>
    <row r="1685">
      <c r="L1685" s="4">
        <v>-8.319</v>
      </c>
      <c r="M1685" s="4">
        <v>-0.666725</v>
      </c>
    </row>
    <row r="1686">
      <c r="L1686" s="4">
        <v>-8.318</v>
      </c>
      <c r="M1686" s="4">
        <v>-0.668065</v>
      </c>
    </row>
    <row r="1687">
      <c r="L1687" s="4">
        <v>-8.317</v>
      </c>
      <c r="M1687" s="4">
        <v>-0.669402</v>
      </c>
    </row>
    <row r="1688">
      <c r="L1688" s="4">
        <v>-8.316</v>
      </c>
      <c r="M1688" s="4">
        <v>-0.670736</v>
      </c>
    </row>
    <row r="1689">
      <c r="L1689" s="4">
        <v>-8.315</v>
      </c>
      <c r="M1689" s="4">
        <v>-0.672067</v>
      </c>
    </row>
    <row r="1690">
      <c r="L1690" s="4">
        <v>-8.314</v>
      </c>
      <c r="M1690" s="4">
        <v>-0.673395</v>
      </c>
    </row>
    <row r="1691">
      <c r="L1691" s="4">
        <v>-8.313</v>
      </c>
      <c r="M1691" s="4">
        <v>-0.67472</v>
      </c>
    </row>
    <row r="1692">
      <c r="L1692" s="4">
        <v>-8.312</v>
      </c>
      <c r="M1692" s="4">
        <v>-0.676043</v>
      </c>
    </row>
    <row r="1693">
      <c r="L1693" s="4">
        <v>-8.311</v>
      </c>
      <c r="M1693" s="4">
        <v>-0.677362</v>
      </c>
    </row>
    <row r="1694">
      <c r="L1694" s="4">
        <v>-8.31</v>
      </c>
      <c r="M1694" s="4">
        <v>-0.678678</v>
      </c>
    </row>
    <row r="1695">
      <c r="L1695" s="4">
        <v>-8.309</v>
      </c>
      <c r="M1695" s="4">
        <v>-0.679991</v>
      </c>
    </row>
    <row r="1696">
      <c r="L1696" s="4">
        <v>-8.308</v>
      </c>
      <c r="M1696" s="4">
        <v>-0.681301</v>
      </c>
    </row>
    <row r="1697">
      <c r="L1697" s="4">
        <v>-8.307</v>
      </c>
      <c r="M1697" s="4">
        <v>-0.682608</v>
      </c>
    </row>
    <row r="1698">
      <c r="L1698" s="4">
        <v>-8.306</v>
      </c>
      <c r="M1698" s="4">
        <v>-0.683912</v>
      </c>
    </row>
    <row r="1699">
      <c r="L1699" s="4">
        <v>-8.305</v>
      </c>
      <c r="M1699" s="4">
        <v>-0.685213</v>
      </c>
    </row>
    <row r="1700">
      <c r="L1700" s="4">
        <v>-8.304</v>
      </c>
      <c r="M1700" s="4">
        <v>-0.686511</v>
      </c>
    </row>
    <row r="1701">
      <c r="L1701" s="4">
        <v>-8.303</v>
      </c>
      <c r="M1701" s="4">
        <v>-0.687806</v>
      </c>
    </row>
    <row r="1702">
      <c r="L1702" s="4">
        <v>-8.302</v>
      </c>
      <c r="M1702" s="4">
        <v>-0.689098</v>
      </c>
    </row>
    <row r="1703">
      <c r="L1703" s="4">
        <v>-8.301</v>
      </c>
      <c r="M1703" s="4">
        <v>-0.690388</v>
      </c>
    </row>
    <row r="1704">
      <c r="L1704" s="4">
        <v>-8.3</v>
      </c>
      <c r="M1704" s="4">
        <v>-0.691674</v>
      </c>
    </row>
    <row r="1705">
      <c r="L1705" s="4">
        <v>-8.299</v>
      </c>
      <c r="M1705" s="4">
        <v>-0.692957</v>
      </c>
    </row>
    <row r="1706">
      <c r="L1706" s="4">
        <v>-8.298</v>
      </c>
      <c r="M1706" s="4">
        <v>-0.694238</v>
      </c>
    </row>
    <row r="1707">
      <c r="L1707" s="4">
        <v>-8.297</v>
      </c>
      <c r="M1707" s="4">
        <v>-0.695515</v>
      </c>
    </row>
    <row r="1708">
      <c r="L1708" s="4">
        <v>-8.296</v>
      </c>
      <c r="M1708" s="4">
        <v>-0.696789</v>
      </c>
    </row>
    <row r="1709">
      <c r="L1709" s="4">
        <v>-8.295</v>
      </c>
      <c r="M1709" s="4">
        <v>-0.698061</v>
      </c>
    </row>
    <row r="1710">
      <c r="L1710" s="4">
        <v>-8.294</v>
      </c>
      <c r="M1710" s="4">
        <v>-0.699329</v>
      </c>
    </row>
    <row r="1711">
      <c r="L1711" s="4">
        <v>-8.293</v>
      </c>
      <c r="M1711" s="4">
        <v>-0.700595</v>
      </c>
    </row>
    <row r="1712">
      <c r="L1712" s="4">
        <v>-8.292</v>
      </c>
      <c r="M1712" s="4">
        <v>-0.701858</v>
      </c>
    </row>
    <row r="1713">
      <c r="L1713" s="4">
        <v>-8.291</v>
      </c>
      <c r="M1713" s="4">
        <v>-0.703118</v>
      </c>
    </row>
    <row r="1714">
      <c r="L1714" s="4">
        <v>-8.29</v>
      </c>
      <c r="M1714" s="4">
        <v>-0.704374</v>
      </c>
    </row>
    <row r="1715">
      <c r="L1715" s="4">
        <v>-8.289</v>
      </c>
      <c r="M1715" s="4">
        <v>-0.705628</v>
      </c>
    </row>
    <row r="1716">
      <c r="L1716" s="4">
        <v>-8.288</v>
      </c>
      <c r="M1716" s="4">
        <v>-0.706879</v>
      </c>
    </row>
    <row r="1717">
      <c r="L1717" s="4">
        <v>-8.287</v>
      </c>
      <c r="M1717" s="4">
        <v>-0.708128</v>
      </c>
    </row>
    <row r="1718">
      <c r="L1718" s="4">
        <v>-8.286</v>
      </c>
      <c r="M1718" s="4">
        <v>-0.709373</v>
      </c>
    </row>
    <row r="1719">
      <c r="L1719" s="4">
        <v>-8.285</v>
      </c>
      <c r="M1719" s="4">
        <v>-0.710615</v>
      </c>
    </row>
    <row r="1720">
      <c r="L1720" s="4">
        <v>-8.284</v>
      </c>
      <c r="M1720" s="4">
        <v>-0.711855</v>
      </c>
    </row>
    <row r="1721">
      <c r="L1721" s="4">
        <v>-8.283</v>
      </c>
      <c r="M1721" s="4">
        <v>-0.713091</v>
      </c>
    </row>
    <row r="1722">
      <c r="L1722" s="4">
        <v>-8.282</v>
      </c>
      <c r="M1722" s="4">
        <v>-0.714325</v>
      </c>
    </row>
    <row r="1723">
      <c r="L1723" s="4">
        <v>-8.281</v>
      </c>
      <c r="M1723" s="4">
        <v>-0.715556</v>
      </c>
    </row>
    <row r="1724">
      <c r="L1724" s="4">
        <v>-8.28</v>
      </c>
      <c r="M1724" s="4">
        <v>-0.716784</v>
      </c>
    </row>
    <row r="1725">
      <c r="L1725" s="4">
        <v>-8.279</v>
      </c>
      <c r="M1725" s="4">
        <v>-0.718009</v>
      </c>
    </row>
    <row r="1726">
      <c r="L1726" s="4">
        <v>-8.278</v>
      </c>
      <c r="M1726" s="4">
        <v>-0.719231</v>
      </c>
    </row>
    <row r="1727">
      <c r="L1727" s="4">
        <v>-8.277</v>
      </c>
      <c r="M1727" s="4">
        <v>-0.72045</v>
      </c>
    </row>
    <row r="1728">
      <c r="L1728" s="4">
        <v>-8.276</v>
      </c>
      <c r="M1728" s="4">
        <v>-0.721666</v>
      </c>
    </row>
    <row r="1729">
      <c r="L1729" s="4">
        <v>-8.275</v>
      </c>
      <c r="M1729" s="4">
        <v>-0.72288</v>
      </c>
    </row>
    <row r="1730">
      <c r="L1730" s="4">
        <v>-8.274</v>
      </c>
      <c r="M1730" s="4">
        <v>-0.724091</v>
      </c>
    </row>
    <row r="1731">
      <c r="L1731" s="4">
        <v>-8.273</v>
      </c>
      <c r="M1731" s="4">
        <v>-0.725299</v>
      </c>
    </row>
    <row r="1732">
      <c r="L1732" s="4">
        <v>-8.272</v>
      </c>
      <c r="M1732" s="4">
        <v>-0.726504</v>
      </c>
    </row>
    <row r="1733">
      <c r="L1733" s="4">
        <v>-8.271</v>
      </c>
      <c r="M1733" s="4">
        <v>-0.727706</v>
      </c>
    </row>
    <row r="1734">
      <c r="L1734" s="4">
        <v>-8.27</v>
      </c>
      <c r="M1734" s="4">
        <v>-0.728905</v>
      </c>
    </row>
    <row r="1735">
      <c r="L1735" s="4">
        <v>-8.269</v>
      </c>
      <c r="M1735" s="4">
        <v>-0.730102</v>
      </c>
    </row>
    <row r="1736">
      <c r="L1736" s="4">
        <v>-8.268</v>
      </c>
      <c r="M1736" s="4">
        <v>-0.731295</v>
      </c>
    </row>
    <row r="1737">
      <c r="L1737" s="4">
        <v>-8.267</v>
      </c>
      <c r="M1737" s="4">
        <v>-0.732486</v>
      </c>
    </row>
    <row r="1738">
      <c r="L1738" s="4">
        <v>-8.266</v>
      </c>
      <c r="M1738" s="4">
        <v>-0.733674</v>
      </c>
    </row>
    <row r="1739">
      <c r="L1739" s="4">
        <v>-8.265</v>
      </c>
      <c r="M1739" s="4">
        <v>-0.734859</v>
      </c>
    </row>
    <row r="1740">
      <c r="L1740" s="4">
        <v>-8.264</v>
      </c>
      <c r="M1740" s="4">
        <v>-0.736042</v>
      </c>
    </row>
    <row r="1741">
      <c r="L1741" s="4">
        <v>-8.263</v>
      </c>
      <c r="M1741" s="4">
        <v>-0.737221</v>
      </c>
    </row>
    <row r="1742">
      <c r="L1742" s="4">
        <v>-8.262</v>
      </c>
      <c r="M1742" s="4">
        <v>-0.738398</v>
      </c>
    </row>
    <row r="1743">
      <c r="L1743" s="4">
        <v>-8.261</v>
      </c>
      <c r="M1743" s="4">
        <v>-0.739572</v>
      </c>
    </row>
    <row r="1744">
      <c r="L1744" s="4">
        <v>-8.26</v>
      </c>
      <c r="M1744" s="4">
        <v>-0.740743</v>
      </c>
    </row>
    <row r="1745">
      <c r="L1745" s="4">
        <v>-8.259</v>
      </c>
      <c r="M1745" s="4">
        <v>-0.741912</v>
      </c>
    </row>
    <row r="1746">
      <c r="L1746" s="4">
        <v>-8.258</v>
      </c>
      <c r="M1746" s="4">
        <v>-0.743077</v>
      </c>
    </row>
    <row r="1747">
      <c r="L1747" s="4">
        <v>-8.257</v>
      </c>
      <c r="M1747" s="4">
        <v>-0.74424</v>
      </c>
    </row>
    <row r="1748">
      <c r="L1748" s="4">
        <v>-8.256</v>
      </c>
      <c r="M1748" s="4">
        <v>-0.7454</v>
      </c>
    </row>
    <row r="1749">
      <c r="L1749" s="4">
        <v>-8.255</v>
      </c>
      <c r="M1749" s="4">
        <v>-0.746557</v>
      </c>
    </row>
    <row r="1750">
      <c r="L1750" s="4">
        <v>-8.254</v>
      </c>
      <c r="M1750" s="4">
        <v>-0.747712</v>
      </c>
    </row>
    <row r="1751">
      <c r="L1751" s="4">
        <v>-8.253</v>
      </c>
      <c r="M1751" s="4">
        <v>-0.748863</v>
      </c>
    </row>
    <row r="1752">
      <c r="L1752" s="4">
        <v>-8.252</v>
      </c>
      <c r="M1752" s="4">
        <v>-0.750012</v>
      </c>
    </row>
    <row r="1753">
      <c r="L1753" s="4">
        <v>-8.251</v>
      </c>
      <c r="M1753" s="4">
        <v>-0.751158</v>
      </c>
    </row>
    <row r="1754">
      <c r="L1754" s="4">
        <v>-8.25</v>
      </c>
      <c r="M1754" s="4">
        <v>-0.752302</v>
      </c>
    </row>
    <row r="1755">
      <c r="L1755" s="4">
        <v>-8.249</v>
      </c>
      <c r="M1755" s="4">
        <v>-0.753442</v>
      </c>
    </row>
    <row r="1756">
      <c r="L1756" s="4">
        <v>-8.248</v>
      </c>
      <c r="M1756" s="4">
        <v>-0.75458</v>
      </c>
    </row>
    <row r="1757">
      <c r="L1757" s="4">
        <v>-8.247</v>
      </c>
      <c r="M1757" s="4">
        <v>-0.755715</v>
      </c>
    </row>
    <row r="1758">
      <c r="L1758" s="4">
        <v>-8.246</v>
      </c>
      <c r="M1758" s="4">
        <v>-0.756848</v>
      </c>
    </row>
    <row r="1759">
      <c r="L1759" s="4">
        <v>-8.245</v>
      </c>
      <c r="M1759" s="4">
        <v>-0.757977</v>
      </c>
    </row>
    <row r="1760">
      <c r="L1760" s="4">
        <v>-8.244</v>
      </c>
      <c r="M1760" s="4">
        <v>-0.759104</v>
      </c>
    </row>
    <row r="1761">
      <c r="L1761" s="4">
        <v>-8.243</v>
      </c>
      <c r="M1761" s="4">
        <v>-0.760228</v>
      </c>
    </row>
    <row r="1762">
      <c r="L1762" s="4">
        <v>-8.242</v>
      </c>
      <c r="M1762" s="4">
        <v>-0.76135</v>
      </c>
    </row>
    <row r="1763">
      <c r="L1763" s="4">
        <v>-8.241</v>
      </c>
      <c r="M1763" s="4">
        <v>-0.762468</v>
      </c>
    </row>
    <row r="1764">
      <c r="L1764" s="4">
        <v>-8.24</v>
      </c>
      <c r="M1764" s="4">
        <v>-0.763584</v>
      </c>
    </row>
    <row r="1765">
      <c r="L1765" s="4">
        <v>-8.239</v>
      </c>
      <c r="M1765" s="4">
        <v>-0.764698</v>
      </c>
    </row>
    <row r="1766">
      <c r="L1766" s="4">
        <v>-8.238</v>
      </c>
      <c r="M1766" s="4">
        <v>-0.765808</v>
      </c>
    </row>
    <row r="1767">
      <c r="L1767" s="4">
        <v>-8.237</v>
      </c>
      <c r="M1767" s="4">
        <v>-0.766916</v>
      </c>
    </row>
    <row r="1768">
      <c r="L1768" s="4">
        <v>-8.236</v>
      </c>
      <c r="M1768" s="4">
        <v>-0.768021</v>
      </c>
    </row>
    <row r="1769">
      <c r="L1769" s="4">
        <v>-8.235</v>
      </c>
      <c r="M1769" s="4">
        <v>-0.769124</v>
      </c>
    </row>
    <row r="1770">
      <c r="L1770" s="4">
        <v>-8.234</v>
      </c>
      <c r="M1770" s="4">
        <v>-0.770223</v>
      </c>
    </row>
    <row r="1771">
      <c r="L1771" s="4">
        <v>-8.233</v>
      </c>
      <c r="M1771" s="4">
        <v>-0.77132</v>
      </c>
    </row>
    <row r="1772">
      <c r="L1772" s="4">
        <v>-8.232</v>
      </c>
      <c r="M1772" s="4">
        <v>-0.772415</v>
      </c>
    </row>
    <row r="1773">
      <c r="L1773" s="4">
        <v>-8.231</v>
      </c>
      <c r="M1773" s="4">
        <v>-0.773506</v>
      </c>
    </row>
    <row r="1774">
      <c r="L1774" s="4">
        <v>-8.23</v>
      </c>
      <c r="M1774" s="4">
        <v>-0.774595</v>
      </c>
    </row>
    <row r="1775">
      <c r="L1775" s="4">
        <v>-8.229</v>
      </c>
      <c r="M1775" s="4">
        <v>-0.775681</v>
      </c>
    </row>
    <row r="1776">
      <c r="L1776" s="4">
        <v>-8.228</v>
      </c>
      <c r="M1776" s="4">
        <v>-0.776765</v>
      </c>
    </row>
    <row r="1777">
      <c r="L1777" s="4">
        <v>-8.227</v>
      </c>
      <c r="M1777" s="4">
        <v>-0.777846</v>
      </c>
    </row>
    <row r="1778">
      <c r="L1778" s="4">
        <v>-8.226</v>
      </c>
      <c r="M1778" s="4">
        <v>-0.778924</v>
      </c>
    </row>
    <row r="1779">
      <c r="L1779" s="4">
        <v>-8.225</v>
      </c>
      <c r="M1779" s="4">
        <v>-0.78</v>
      </c>
    </row>
    <row r="1780">
      <c r="L1780" s="4">
        <v>-8.224</v>
      </c>
      <c r="M1780" s="4">
        <v>-0.781072</v>
      </c>
    </row>
    <row r="1781">
      <c r="L1781" s="4">
        <v>-8.223</v>
      </c>
      <c r="M1781" s="4">
        <v>-0.782143</v>
      </c>
    </row>
    <row r="1782">
      <c r="L1782" s="4">
        <v>-8.222</v>
      </c>
      <c r="M1782" s="4">
        <v>-0.78321</v>
      </c>
    </row>
    <row r="1783">
      <c r="L1783" s="4">
        <v>-8.221</v>
      </c>
      <c r="M1783" s="4">
        <v>-0.784275</v>
      </c>
    </row>
    <row r="1784">
      <c r="L1784" s="4">
        <v>-8.22</v>
      </c>
      <c r="M1784" s="4">
        <v>-0.785337</v>
      </c>
    </row>
    <row r="1785">
      <c r="L1785" s="4">
        <v>-8.219</v>
      </c>
      <c r="M1785" s="4">
        <v>-0.786397</v>
      </c>
    </row>
    <row r="1786">
      <c r="L1786" s="4">
        <v>-8.218</v>
      </c>
      <c r="M1786" s="4">
        <v>-0.787454</v>
      </c>
    </row>
    <row r="1787">
      <c r="L1787" s="4">
        <v>-8.217</v>
      </c>
      <c r="M1787" s="4">
        <v>-0.788508</v>
      </c>
    </row>
    <row r="1788">
      <c r="L1788" s="4">
        <v>-8.216</v>
      </c>
      <c r="M1788" s="4">
        <v>-0.78956</v>
      </c>
    </row>
    <row r="1789">
      <c r="L1789" s="4">
        <v>-8.215</v>
      </c>
      <c r="M1789" s="4">
        <v>-0.790609</v>
      </c>
    </row>
    <row r="1790">
      <c r="L1790" s="4">
        <v>-8.214</v>
      </c>
      <c r="M1790" s="4">
        <v>-0.791655</v>
      </c>
    </row>
    <row r="1791">
      <c r="L1791" s="4">
        <v>-8.213</v>
      </c>
      <c r="M1791" s="4">
        <v>-0.792699</v>
      </c>
    </row>
    <row r="1792">
      <c r="L1792" s="4">
        <v>-8.212</v>
      </c>
      <c r="M1792" s="4">
        <v>-0.79374</v>
      </c>
    </row>
    <row r="1793">
      <c r="L1793" s="4">
        <v>-8.211</v>
      </c>
      <c r="M1793" s="4">
        <v>-0.794779</v>
      </c>
    </row>
    <row r="1794">
      <c r="L1794" s="4">
        <v>-8.21</v>
      </c>
      <c r="M1794" s="4">
        <v>-0.795815</v>
      </c>
    </row>
    <row r="1795">
      <c r="L1795" s="4">
        <v>-8.209</v>
      </c>
      <c r="M1795" s="4">
        <v>-0.796848</v>
      </c>
    </row>
    <row r="1796">
      <c r="L1796" s="4">
        <v>-8.208</v>
      </c>
      <c r="M1796" s="4">
        <v>-0.797879</v>
      </c>
    </row>
    <row r="1797">
      <c r="L1797" s="4">
        <v>-8.207</v>
      </c>
      <c r="M1797" s="4">
        <v>-0.798907</v>
      </c>
    </row>
    <row r="1798">
      <c r="L1798" s="4">
        <v>-8.206</v>
      </c>
      <c r="M1798" s="4">
        <v>-0.799932</v>
      </c>
    </row>
    <row r="1799">
      <c r="L1799" s="4">
        <v>-8.205</v>
      </c>
      <c r="M1799" s="4">
        <v>-0.800955</v>
      </c>
    </row>
    <row r="1800">
      <c r="L1800" s="4">
        <v>-8.204</v>
      </c>
      <c r="M1800" s="4">
        <v>-0.801976</v>
      </c>
    </row>
    <row r="1801">
      <c r="L1801" s="4">
        <v>-8.203</v>
      </c>
      <c r="M1801" s="4">
        <v>-0.802993</v>
      </c>
    </row>
    <row r="1802">
      <c r="L1802" s="4">
        <v>-8.202</v>
      </c>
      <c r="M1802" s="4">
        <v>-0.804008</v>
      </c>
    </row>
    <row r="1803">
      <c r="L1803" s="4">
        <v>-8.201</v>
      </c>
      <c r="M1803" s="4">
        <v>-0.805021</v>
      </c>
    </row>
    <row r="1804">
      <c r="L1804" s="4">
        <v>-8.2</v>
      </c>
      <c r="M1804" s="4">
        <v>-0.806031</v>
      </c>
    </row>
    <row r="1805">
      <c r="L1805" s="4">
        <v>-8.199</v>
      </c>
      <c r="M1805" s="4">
        <v>-0.807038</v>
      </c>
    </row>
    <row r="1806">
      <c r="L1806" s="4">
        <v>-8.198</v>
      </c>
      <c r="M1806" s="4">
        <v>-0.808043</v>
      </c>
    </row>
    <row r="1807">
      <c r="L1807" s="4">
        <v>-8.197</v>
      </c>
      <c r="M1807" s="4">
        <v>-0.809045</v>
      </c>
    </row>
    <row r="1808">
      <c r="L1808" s="4">
        <v>-8.196</v>
      </c>
      <c r="M1808" s="4">
        <v>-0.810045</v>
      </c>
    </row>
    <row r="1809">
      <c r="L1809" s="4">
        <v>-8.195</v>
      </c>
      <c r="M1809" s="4">
        <v>-0.811042</v>
      </c>
    </row>
    <row r="1810">
      <c r="L1810" s="4">
        <v>-8.194</v>
      </c>
      <c r="M1810" s="4">
        <v>-0.812037</v>
      </c>
    </row>
    <row r="1811">
      <c r="L1811" s="4">
        <v>-8.193</v>
      </c>
      <c r="M1811" s="4">
        <v>-0.813029</v>
      </c>
    </row>
    <row r="1812">
      <c r="L1812" s="4">
        <v>-8.192</v>
      </c>
      <c r="M1812" s="4">
        <v>-0.814018</v>
      </c>
    </row>
    <row r="1813">
      <c r="L1813" s="4">
        <v>-8.191</v>
      </c>
      <c r="M1813" s="4">
        <v>-0.815005</v>
      </c>
    </row>
    <row r="1814">
      <c r="L1814" s="4">
        <v>-8.19</v>
      </c>
      <c r="M1814" s="4">
        <v>-0.815989</v>
      </c>
    </row>
    <row r="1815">
      <c r="L1815" s="4">
        <v>-8.189</v>
      </c>
      <c r="M1815" s="4">
        <v>-0.816971</v>
      </c>
    </row>
    <row r="1816">
      <c r="L1816" s="4">
        <v>-8.188</v>
      </c>
      <c r="M1816" s="4">
        <v>-0.81795</v>
      </c>
    </row>
    <row r="1817">
      <c r="L1817" s="4">
        <v>-8.187</v>
      </c>
      <c r="M1817" s="4">
        <v>-0.818927</v>
      </c>
    </row>
    <row r="1818">
      <c r="L1818" s="4">
        <v>-8.186</v>
      </c>
      <c r="M1818" s="4">
        <v>-0.819901</v>
      </c>
    </row>
    <row r="1819">
      <c r="L1819" s="4">
        <v>-8.185</v>
      </c>
      <c r="M1819" s="4">
        <v>-0.820873</v>
      </c>
    </row>
    <row r="1820">
      <c r="L1820" s="4">
        <v>-8.184</v>
      </c>
      <c r="M1820" s="4">
        <v>-0.821842</v>
      </c>
    </row>
    <row r="1821">
      <c r="L1821" s="4">
        <v>-8.183</v>
      </c>
      <c r="M1821" s="4">
        <v>-0.822808</v>
      </c>
    </row>
    <row r="1822">
      <c r="L1822" s="4">
        <v>-8.182</v>
      </c>
      <c r="M1822" s="4">
        <v>-0.823772</v>
      </c>
    </row>
    <row r="1823">
      <c r="L1823" s="4">
        <v>-8.181</v>
      </c>
      <c r="M1823" s="4">
        <v>-0.824734</v>
      </c>
    </row>
    <row r="1824">
      <c r="L1824" s="4">
        <v>-8.18</v>
      </c>
      <c r="M1824" s="4">
        <v>-0.825693</v>
      </c>
    </row>
    <row r="1825">
      <c r="L1825" s="4">
        <v>-8.179</v>
      </c>
      <c r="M1825" s="4">
        <v>-0.826649</v>
      </c>
    </row>
    <row r="1826">
      <c r="L1826" s="4">
        <v>-8.178</v>
      </c>
      <c r="M1826" s="4">
        <v>-0.827603</v>
      </c>
    </row>
    <row r="1827">
      <c r="L1827" s="4">
        <v>-8.177</v>
      </c>
      <c r="M1827" s="4">
        <v>-0.828555</v>
      </c>
    </row>
    <row r="1828">
      <c r="L1828" s="4">
        <v>-8.176</v>
      </c>
      <c r="M1828" s="4">
        <v>-0.829504</v>
      </c>
    </row>
    <row r="1829">
      <c r="L1829" s="4">
        <v>-8.175</v>
      </c>
      <c r="M1829" s="4">
        <v>-0.83045</v>
      </c>
    </row>
    <row r="1830">
      <c r="L1830" s="4">
        <v>-8.174</v>
      </c>
      <c r="M1830" s="4">
        <v>-0.831394</v>
      </c>
    </row>
    <row r="1831">
      <c r="L1831" s="4">
        <v>-8.173</v>
      </c>
      <c r="M1831" s="4">
        <v>-0.832336</v>
      </c>
    </row>
    <row r="1832">
      <c r="L1832" s="4">
        <v>-8.172</v>
      </c>
      <c r="M1832" s="4">
        <v>-0.833275</v>
      </c>
    </row>
    <row r="1833">
      <c r="L1833" s="4">
        <v>-8.171</v>
      </c>
      <c r="M1833" s="4">
        <v>-0.834211</v>
      </c>
    </row>
    <row r="1834">
      <c r="L1834" s="4">
        <v>-8.17</v>
      </c>
      <c r="M1834" s="4">
        <v>-0.835145</v>
      </c>
    </row>
    <row r="1835">
      <c r="L1835" s="4">
        <v>-8.169</v>
      </c>
      <c r="M1835" s="4">
        <v>-0.836077</v>
      </c>
    </row>
    <row r="1836">
      <c r="L1836" s="4">
        <v>-8.168</v>
      </c>
      <c r="M1836" s="4">
        <v>-0.837006</v>
      </c>
    </row>
    <row r="1837">
      <c r="L1837" s="4">
        <v>-8.167</v>
      </c>
      <c r="M1837" s="4">
        <v>-0.837933</v>
      </c>
    </row>
    <row r="1838">
      <c r="L1838" s="4">
        <v>-8.166</v>
      </c>
      <c r="M1838" s="4">
        <v>-0.838857</v>
      </c>
    </row>
    <row r="1839">
      <c r="L1839" s="4">
        <v>-8.165</v>
      </c>
      <c r="M1839" s="4">
        <v>-0.839779</v>
      </c>
    </row>
    <row r="1840">
      <c r="L1840" s="4">
        <v>-8.164</v>
      </c>
      <c r="M1840" s="4">
        <v>-0.840698</v>
      </c>
    </row>
    <row r="1841">
      <c r="L1841" s="4">
        <v>-8.163</v>
      </c>
      <c r="M1841" s="4">
        <v>-0.841614</v>
      </c>
    </row>
    <row r="1842">
      <c r="L1842" s="4">
        <v>-8.162</v>
      </c>
      <c r="M1842" s="4">
        <v>-0.842529</v>
      </c>
    </row>
    <row r="1843">
      <c r="L1843" s="4">
        <v>-8.161</v>
      </c>
      <c r="M1843" s="4">
        <v>-0.843441</v>
      </c>
    </row>
    <row r="1844">
      <c r="L1844" s="4">
        <v>-8.16</v>
      </c>
      <c r="M1844" s="4">
        <v>-0.84435</v>
      </c>
    </row>
    <row r="1845">
      <c r="L1845" s="4">
        <v>-8.159</v>
      </c>
      <c r="M1845" s="4">
        <v>-0.845257</v>
      </c>
    </row>
    <row r="1846">
      <c r="L1846" s="4">
        <v>-8.158</v>
      </c>
      <c r="M1846" s="4">
        <v>-0.846161</v>
      </c>
    </row>
    <row r="1847">
      <c r="L1847" s="4">
        <v>-8.157</v>
      </c>
      <c r="M1847" s="4">
        <v>-0.847063</v>
      </c>
    </row>
    <row r="1848">
      <c r="L1848" s="4">
        <v>-8.156</v>
      </c>
      <c r="M1848" s="4">
        <v>-0.847963</v>
      </c>
    </row>
    <row r="1849">
      <c r="L1849" s="4">
        <v>-8.155</v>
      </c>
      <c r="M1849" s="4">
        <v>-0.84886</v>
      </c>
    </row>
    <row r="1850">
      <c r="L1850" s="4">
        <v>-8.154</v>
      </c>
      <c r="M1850" s="4">
        <v>-0.849755</v>
      </c>
    </row>
    <row r="1851">
      <c r="L1851" s="4">
        <v>-8.153</v>
      </c>
      <c r="M1851" s="4">
        <v>-0.850647</v>
      </c>
    </row>
    <row r="1852">
      <c r="L1852" s="4">
        <v>-8.152</v>
      </c>
      <c r="M1852" s="4">
        <v>-0.851537</v>
      </c>
    </row>
    <row r="1853">
      <c r="L1853" s="4">
        <v>-8.151</v>
      </c>
      <c r="M1853" s="4">
        <v>-0.852425</v>
      </c>
    </row>
    <row r="1854">
      <c r="L1854" s="4">
        <v>-8.15</v>
      </c>
      <c r="M1854" s="4">
        <v>-0.85331</v>
      </c>
    </row>
    <row r="1855">
      <c r="L1855" s="4">
        <v>-8.149</v>
      </c>
      <c r="M1855" s="4">
        <v>-0.854192</v>
      </c>
    </row>
    <row r="1856">
      <c r="L1856" s="4">
        <v>-8.148</v>
      </c>
      <c r="M1856" s="4">
        <v>-0.855072</v>
      </c>
    </row>
    <row r="1857">
      <c r="L1857" s="4">
        <v>-8.147</v>
      </c>
      <c r="M1857" s="4">
        <v>-0.85595</v>
      </c>
    </row>
    <row r="1858">
      <c r="L1858" s="4">
        <v>-8.146</v>
      </c>
      <c r="M1858" s="4">
        <v>-0.856826</v>
      </c>
    </row>
    <row r="1859">
      <c r="L1859" s="4">
        <v>-8.145</v>
      </c>
      <c r="M1859" s="4">
        <v>-0.857699</v>
      </c>
    </row>
    <row r="1860">
      <c r="L1860" s="4">
        <v>-8.144</v>
      </c>
      <c r="M1860" s="4">
        <v>-0.858569</v>
      </c>
    </row>
    <row r="1861">
      <c r="L1861" s="4">
        <v>-8.143</v>
      </c>
      <c r="M1861" s="4">
        <v>-0.859437</v>
      </c>
    </row>
    <row r="1862">
      <c r="L1862" s="4">
        <v>-8.142</v>
      </c>
      <c r="M1862" s="4">
        <v>-0.860303</v>
      </c>
    </row>
    <row r="1863">
      <c r="L1863" s="4">
        <v>-8.141</v>
      </c>
      <c r="M1863" s="4">
        <v>-0.861167</v>
      </c>
    </row>
    <row r="1864">
      <c r="L1864" s="4">
        <v>-8.14</v>
      </c>
      <c r="M1864" s="4">
        <v>-0.862028</v>
      </c>
    </row>
    <row r="1865">
      <c r="L1865" s="4">
        <v>-8.139</v>
      </c>
      <c r="M1865" s="4">
        <v>-0.862886</v>
      </c>
    </row>
    <row r="1866">
      <c r="L1866" s="4">
        <v>-8.138</v>
      </c>
      <c r="M1866" s="4">
        <v>-0.863742</v>
      </c>
    </row>
    <row r="1867">
      <c r="L1867" s="4">
        <v>-8.137</v>
      </c>
      <c r="M1867" s="4">
        <v>-0.864596</v>
      </c>
    </row>
    <row r="1868">
      <c r="L1868" s="4">
        <v>-8.136</v>
      </c>
      <c r="M1868" s="4">
        <v>-0.865448</v>
      </c>
    </row>
    <row r="1869">
      <c r="L1869" s="4">
        <v>-8.135</v>
      </c>
      <c r="M1869" s="4">
        <v>-0.866297</v>
      </c>
    </row>
    <row r="1870">
      <c r="L1870" s="4">
        <v>-8.134</v>
      </c>
      <c r="M1870" s="4">
        <v>-0.867144</v>
      </c>
    </row>
    <row r="1871">
      <c r="L1871" s="4">
        <v>-8.133</v>
      </c>
      <c r="M1871" s="4">
        <v>-0.867988</v>
      </c>
    </row>
    <row r="1872">
      <c r="L1872" s="4">
        <v>-8.132</v>
      </c>
      <c r="M1872" s="4">
        <v>-0.86883</v>
      </c>
    </row>
    <row r="1873">
      <c r="L1873" s="4">
        <v>-8.131</v>
      </c>
      <c r="M1873" s="4">
        <v>-0.86967</v>
      </c>
    </row>
    <row r="1874">
      <c r="L1874" s="4">
        <v>-8.13</v>
      </c>
      <c r="M1874" s="4">
        <v>-0.870507</v>
      </c>
    </row>
    <row r="1875">
      <c r="L1875" s="4">
        <v>-8.129</v>
      </c>
      <c r="M1875" s="4">
        <v>-0.871342</v>
      </c>
    </row>
    <row r="1876">
      <c r="L1876" s="4">
        <v>-8.128</v>
      </c>
      <c r="M1876" s="4">
        <v>-0.872174</v>
      </c>
    </row>
    <row r="1877">
      <c r="L1877" s="4">
        <v>-8.127</v>
      </c>
      <c r="M1877" s="4">
        <v>-0.873004</v>
      </c>
    </row>
    <row r="1878">
      <c r="L1878" s="4">
        <v>-8.126</v>
      </c>
      <c r="M1878" s="4">
        <v>-0.873832</v>
      </c>
    </row>
    <row r="1879">
      <c r="L1879" s="4">
        <v>-8.125</v>
      </c>
      <c r="M1879" s="4">
        <v>-0.874658</v>
      </c>
    </row>
    <row r="1880">
      <c r="L1880" s="4">
        <v>-8.124</v>
      </c>
      <c r="M1880" s="4">
        <v>-0.875481</v>
      </c>
    </row>
    <row r="1881">
      <c r="L1881" s="4">
        <v>-8.123</v>
      </c>
      <c r="M1881" s="4">
        <v>-0.876302</v>
      </c>
    </row>
    <row r="1882">
      <c r="L1882" s="4">
        <v>-8.122</v>
      </c>
      <c r="M1882" s="4">
        <v>-0.87712</v>
      </c>
    </row>
    <row r="1883">
      <c r="L1883" s="4">
        <v>-8.121</v>
      </c>
      <c r="M1883" s="4">
        <v>-0.877936</v>
      </c>
    </row>
    <row r="1884">
      <c r="L1884" s="4">
        <v>-8.12</v>
      </c>
      <c r="M1884" s="4">
        <v>-0.87875</v>
      </c>
    </row>
    <row r="1885">
      <c r="L1885" s="4">
        <v>-8.119</v>
      </c>
      <c r="M1885" s="4">
        <v>-0.879562</v>
      </c>
    </row>
    <row r="1886">
      <c r="L1886" s="4">
        <v>-8.118</v>
      </c>
      <c r="M1886" s="4">
        <v>-0.880371</v>
      </c>
    </row>
    <row r="1887">
      <c r="L1887" s="4">
        <v>-8.117</v>
      </c>
      <c r="M1887" s="4">
        <v>-0.881178</v>
      </c>
    </row>
    <row r="1888">
      <c r="L1888" s="4">
        <v>-8.116</v>
      </c>
      <c r="M1888" s="4">
        <v>-0.881982</v>
      </c>
    </row>
    <row r="1889">
      <c r="L1889" s="4">
        <v>-8.115</v>
      </c>
      <c r="M1889" s="4">
        <v>-0.882785</v>
      </c>
    </row>
    <row r="1890">
      <c r="L1890" s="4">
        <v>-8.114</v>
      </c>
      <c r="M1890" s="4">
        <v>-0.883584</v>
      </c>
    </row>
    <row r="1891">
      <c r="L1891" s="4">
        <v>-8.113</v>
      </c>
      <c r="M1891" s="4">
        <v>-0.884382</v>
      </c>
    </row>
    <row r="1892">
      <c r="L1892" s="4">
        <v>-8.112</v>
      </c>
      <c r="M1892" s="4">
        <v>-0.885177</v>
      </c>
    </row>
    <row r="1893">
      <c r="L1893" s="4">
        <v>-8.111</v>
      </c>
      <c r="M1893" s="4">
        <v>-0.88597</v>
      </c>
    </row>
    <row r="1894">
      <c r="L1894" s="4">
        <v>-8.11</v>
      </c>
      <c r="M1894" s="4">
        <v>-0.886761</v>
      </c>
    </row>
    <row r="1895">
      <c r="L1895" s="4">
        <v>-8.109</v>
      </c>
      <c r="M1895" s="4">
        <v>-0.887549</v>
      </c>
    </row>
    <row r="1896">
      <c r="L1896" s="4">
        <v>-8.108</v>
      </c>
      <c r="M1896" s="4">
        <v>-0.888335</v>
      </c>
    </row>
    <row r="1897">
      <c r="L1897" s="4">
        <v>-8.107</v>
      </c>
      <c r="M1897" s="4">
        <v>-0.889119</v>
      </c>
    </row>
    <row r="1898">
      <c r="L1898" s="4">
        <v>-8.106</v>
      </c>
      <c r="M1898" s="4">
        <v>-0.889901</v>
      </c>
    </row>
    <row r="1899">
      <c r="L1899" s="4">
        <v>-8.105</v>
      </c>
      <c r="M1899" s="4">
        <v>-0.89068</v>
      </c>
    </row>
    <row r="1900">
      <c r="L1900" s="4">
        <v>-8.104</v>
      </c>
      <c r="M1900" s="4">
        <v>-0.891457</v>
      </c>
    </row>
    <row r="1901">
      <c r="L1901" s="4">
        <v>-8.103</v>
      </c>
      <c r="M1901" s="4">
        <v>-0.892231</v>
      </c>
    </row>
    <row r="1902">
      <c r="L1902" s="4">
        <v>-8.102</v>
      </c>
      <c r="M1902" s="4">
        <v>-0.893004</v>
      </c>
    </row>
    <row r="1903">
      <c r="L1903" s="4">
        <v>-8.101</v>
      </c>
      <c r="M1903" s="4">
        <v>-0.893774</v>
      </c>
    </row>
    <row r="1904">
      <c r="L1904" s="4">
        <v>-8.1</v>
      </c>
      <c r="M1904" s="4">
        <v>-0.894542</v>
      </c>
    </row>
    <row r="1905">
      <c r="L1905" s="4">
        <v>-8.099</v>
      </c>
      <c r="M1905" s="4">
        <v>-0.895307</v>
      </c>
    </row>
    <row r="1906">
      <c r="L1906" s="4">
        <v>-8.098</v>
      </c>
      <c r="M1906" s="4">
        <v>-0.89607</v>
      </c>
    </row>
    <row r="1907">
      <c r="L1907" s="4">
        <v>-8.097</v>
      </c>
      <c r="M1907" s="4">
        <v>-0.896831</v>
      </c>
    </row>
    <row r="1908">
      <c r="L1908" s="4">
        <v>-8.096</v>
      </c>
      <c r="M1908" s="4">
        <v>-0.89759</v>
      </c>
    </row>
    <row r="1909">
      <c r="L1909" s="4">
        <v>-8.095</v>
      </c>
      <c r="M1909" s="4">
        <v>-0.898347</v>
      </c>
    </row>
    <row r="1910">
      <c r="L1910" s="4">
        <v>-8.094</v>
      </c>
      <c r="M1910" s="4">
        <v>-0.899101</v>
      </c>
    </row>
    <row r="1911">
      <c r="L1911" s="4">
        <v>-8.093</v>
      </c>
      <c r="M1911" s="4">
        <v>-0.899853</v>
      </c>
    </row>
    <row r="1912">
      <c r="L1912" s="4">
        <v>-8.092</v>
      </c>
      <c r="M1912" s="4">
        <v>-0.900602</v>
      </c>
    </row>
    <row r="1913">
      <c r="L1913" s="4">
        <v>-8.091</v>
      </c>
      <c r="M1913" s="4">
        <v>-0.90135</v>
      </c>
    </row>
    <row r="1914">
      <c r="L1914" s="4">
        <v>-8.09</v>
      </c>
      <c r="M1914" s="4">
        <v>-0.902095</v>
      </c>
    </row>
    <row r="1915">
      <c r="L1915" s="4">
        <v>-8.089</v>
      </c>
      <c r="M1915" s="4">
        <v>-0.902838</v>
      </c>
    </row>
    <row r="1916">
      <c r="L1916" s="4">
        <v>-8.088</v>
      </c>
      <c r="M1916" s="4">
        <v>-0.903579</v>
      </c>
    </row>
    <row r="1917">
      <c r="L1917" s="4">
        <v>-8.087</v>
      </c>
      <c r="M1917" s="4">
        <v>-0.904317</v>
      </c>
    </row>
    <row r="1918">
      <c r="L1918" s="4">
        <v>-8.086</v>
      </c>
      <c r="M1918" s="4">
        <v>-0.905053</v>
      </c>
    </row>
    <row r="1919">
      <c r="L1919" s="4">
        <v>-8.085</v>
      </c>
      <c r="M1919" s="4">
        <v>-0.905787</v>
      </c>
    </row>
    <row r="1920">
      <c r="L1920" s="4">
        <v>-8.084</v>
      </c>
      <c r="M1920" s="4">
        <v>-0.906519</v>
      </c>
    </row>
    <row r="1921">
      <c r="L1921" s="4">
        <v>-8.083</v>
      </c>
      <c r="M1921" s="4">
        <v>-0.907249</v>
      </c>
    </row>
    <row r="1922">
      <c r="L1922" s="4">
        <v>-8.082</v>
      </c>
      <c r="M1922" s="4">
        <v>-0.907976</v>
      </c>
    </row>
    <row r="1923">
      <c r="L1923" s="4">
        <v>-8.081</v>
      </c>
      <c r="M1923" s="4">
        <v>-0.908701</v>
      </c>
    </row>
    <row r="1924">
      <c r="L1924" s="4">
        <v>-8.08</v>
      </c>
      <c r="M1924" s="4">
        <v>-0.909424</v>
      </c>
    </row>
    <row r="1925">
      <c r="L1925" s="4">
        <v>-8.079</v>
      </c>
      <c r="M1925" s="4">
        <v>-0.910145</v>
      </c>
    </row>
    <row r="1926">
      <c r="L1926" s="4">
        <v>-8.078</v>
      </c>
      <c r="M1926" s="4">
        <v>-0.910863</v>
      </c>
    </row>
    <row r="1927">
      <c r="L1927" s="4">
        <v>-8.077</v>
      </c>
      <c r="M1927" s="4">
        <v>-0.911579</v>
      </c>
    </row>
    <row r="1928">
      <c r="L1928" s="4">
        <v>-8.076</v>
      </c>
      <c r="M1928" s="4">
        <v>-0.912293</v>
      </c>
    </row>
    <row r="1929">
      <c r="L1929" s="4">
        <v>-8.075</v>
      </c>
      <c r="M1929" s="4">
        <v>-0.913005</v>
      </c>
    </row>
    <row r="1930">
      <c r="L1930" s="4">
        <v>-8.074</v>
      </c>
      <c r="M1930" s="4">
        <v>-0.913715</v>
      </c>
    </row>
    <row r="1931">
      <c r="L1931" s="4">
        <v>-8.073</v>
      </c>
      <c r="M1931" s="4">
        <v>-0.914422</v>
      </c>
    </row>
    <row r="1932">
      <c r="L1932" s="4">
        <v>-8.072</v>
      </c>
      <c r="M1932" s="4">
        <v>-0.915127</v>
      </c>
    </row>
    <row r="1933">
      <c r="L1933" s="4">
        <v>-8.071</v>
      </c>
      <c r="M1933" s="4">
        <v>-0.91583</v>
      </c>
    </row>
    <row r="1934">
      <c r="L1934" s="4">
        <v>-8.07</v>
      </c>
      <c r="M1934" s="4">
        <v>-0.916531</v>
      </c>
    </row>
    <row r="1935">
      <c r="L1935" s="4">
        <v>-8.069</v>
      </c>
      <c r="M1935" s="4">
        <v>-0.91723</v>
      </c>
    </row>
    <row r="1936">
      <c r="L1936" s="4">
        <v>-8.068</v>
      </c>
      <c r="M1936" s="4">
        <v>-0.917926</v>
      </c>
    </row>
    <row r="1937">
      <c r="L1937" s="4">
        <v>-8.067</v>
      </c>
      <c r="M1937" s="4">
        <v>-0.918621</v>
      </c>
    </row>
    <row r="1938">
      <c r="L1938" s="4">
        <v>-8.066</v>
      </c>
      <c r="M1938" s="4">
        <v>-0.919313</v>
      </c>
    </row>
    <row r="1939">
      <c r="L1939" s="4">
        <v>-8.065</v>
      </c>
      <c r="M1939" s="4">
        <v>-0.920003</v>
      </c>
    </row>
    <row r="1940">
      <c r="L1940" s="4">
        <v>-8.064</v>
      </c>
      <c r="M1940" s="4">
        <v>-0.92069</v>
      </c>
    </row>
    <row r="1941">
      <c r="L1941" s="4">
        <v>-8.063</v>
      </c>
      <c r="M1941" s="4">
        <v>-0.921376</v>
      </c>
    </row>
    <row r="1942">
      <c r="L1942" s="4">
        <v>-8.062</v>
      </c>
      <c r="M1942" s="4">
        <v>-0.922059</v>
      </c>
    </row>
    <row r="1943">
      <c r="L1943" s="4">
        <v>-8.061</v>
      </c>
      <c r="M1943" s="4">
        <v>-0.92274</v>
      </c>
    </row>
    <row r="1944">
      <c r="L1944" s="4">
        <v>-8.06</v>
      </c>
      <c r="M1944" s="4">
        <v>-0.923419</v>
      </c>
    </row>
    <row r="1945">
      <c r="L1945" s="4">
        <v>-8.059</v>
      </c>
      <c r="M1945" s="4">
        <v>-0.924096</v>
      </c>
    </row>
    <row r="1946">
      <c r="L1946" s="4">
        <v>-8.058</v>
      </c>
      <c r="M1946" s="4">
        <v>-0.924771</v>
      </c>
    </row>
    <row r="1947">
      <c r="L1947" s="4">
        <v>-8.057</v>
      </c>
      <c r="M1947" s="4">
        <v>-0.925443</v>
      </c>
    </row>
    <row r="1948">
      <c r="L1948" s="4">
        <v>-8.056</v>
      </c>
      <c r="M1948" s="4">
        <v>-0.926114</v>
      </c>
    </row>
    <row r="1949">
      <c r="L1949" s="4">
        <v>-8.055</v>
      </c>
      <c r="M1949" s="4">
        <v>-0.926782</v>
      </c>
    </row>
    <row r="1950">
      <c r="L1950" s="4">
        <v>-8.054</v>
      </c>
      <c r="M1950" s="4">
        <v>-0.927448</v>
      </c>
    </row>
    <row r="1951">
      <c r="L1951" s="4">
        <v>-8.053</v>
      </c>
      <c r="M1951" s="4">
        <v>-0.928112</v>
      </c>
    </row>
    <row r="1952">
      <c r="L1952" s="4">
        <v>-8.052</v>
      </c>
      <c r="M1952" s="4">
        <v>-0.928774</v>
      </c>
    </row>
    <row r="1953">
      <c r="L1953" s="4">
        <v>-8.051</v>
      </c>
      <c r="M1953" s="4">
        <v>-0.929433</v>
      </c>
    </row>
    <row r="1954">
      <c r="L1954" s="4">
        <v>-8.05</v>
      </c>
      <c r="M1954" s="4">
        <v>-0.930091</v>
      </c>
    </row>
    <row r="1955">
      <c r="L1955" s="4">
        <v>-8.049</v>
      </c>
      <c r="M1955" s="4">
        <v>-0.930746</v>
      </c>
    </row>
    <row r="1956">
      <c r="L1956" s="4">
        <v>-8.048</v>
      </c>
      <c r="M1956" s="4">
        <v>-0.931399</v>
      </c>
    </row>
    <row r="1957">
      <c r="L1957" s="4">
        <v>-8.047</v>
      </c>
      <c r="M1957" s="4">
        <v>-0.932051</v>
      </c>
    </row>
    <row r="1958">
      <c r="L1958" s="4">
        <v>-8.046</v>
      </c>
      <c r="M1958" s="4">
        <v>-0.932699</v>
      </c>
    </row>
    <row r="1959">
      <c r="L1959" s="4">
        <v>-8.045</v>
      </c>
      <c r="M1959" s="4">
        <v>-0.933346</v>
      </c>
    </row>
    <row r="1960">
      <c r="L1960" s="4">
        <v>-8.044</v>
      </c>
      <c r="M1960" s="4">
        <v>-0.933991</v>
      </c>
    </row>
    <row r="1961">
      <c r="L1961" s="4">
        <v>-8.043</v>
      </c>
      <c r="M1961" s="4">
        <v>-0.934634</v>
      </c>
    </row>
    <row r="1962">
      <c r="L1962" s="4">
        <v>-8.042</v>
      </c>
      <c r="M1962" s="4">
        <v>-0.935274</v>
      </c>
    </row>
    <row r="1963">
      <c r="L1963" s="4">
        <v>-8.041</v>
      </c>
      <c r="M1963" s="4">
        <v>-0.935912</v>
      </c>
    </row>
    <row r="1964">
      <c r="L1964" s="4">
        <v>-8.04</v>
      </c>
      <c r="M1964" s="4">
        <v>-0.936548</v>
      </c>
    </row>
    <row r="1965">
      <c r="L1965" s="4">
        <v>-8.039</v>
      </c>
      <c r="M1965" s="4">
        <v>-0.937183</v>
      </c>
    </row>
    <row r="1966">
      <c r="L1966" s="4">
        <v>-8.038</v>
      </c>
      <c r="M1966" s="4">
        <v>-0.937814</v>
      </c>
    </row>
    <row r="1967">
      <c r="L1967" s="4">
        <v>-8.037</v>
      </c>
      <c r="M1967" s="4">
        <v>-0.938444</v>
      </c>
    </row>
    <row r="1968">
      <c r="L1968" s="4">
        <v>-8.036</v>
      </c>
      <c r="M1968" s="4">
        <v>-0.939072</v>
      </c>
    </row>
    <row r="1969">
      <c r="L1969" s="4">
        <v>-8.035</v>
      </c>
      <c r="M1969" s="4">
        <v>-0.939698</v>
      </c>
    </row>
    <row r="1970">
      <c r="L1970" s="4">
        <v>-8.034</v>
      </c>
      <c r="M1970" s="4">
        <v>-0.940321</v>
      </c>
    </row>
    <row r="1971">
      <c r="L1971" s="4">
        <v>-8.033</v>
      </c>
      <c r="M1971" s="4">
        <v>-0.940943</v>
      </c>
    </row>
    <row r="1972">
      <c r="L1972" s="4">
        <v>-8.032</v>
      </c>
      <c r="M1972" s="4">
        <v>-0.941562</v>
      </c>
    </row>
    <row r="1973">
      <c r="L1973" s="4">
        <v>-8.031</v>
      </c>
      <c r="M1973" s="4">
        <v>-0.942179</v>
      </c>
    </row>
    <row r="1974">
      <c r="L1974" s="4">
        <v>-8.03</v>
      </c>
      <c r="M1974" s="4">
        <v>-0.942794</v>
      </c>
    </row>
    <row r="1975">
      <c r="L1975" s="4">
        <v>-8.029</v>
      </c>
      <c r="M1975" s="4">
        <v>-0.943407</v>
      </c>
    </row>
    <row r="1976">
      <c r="L1976" s="4">
        <v>-8.028</v>
      </c>
      <c r="M1976" s="4">
        <v>-0.944018</v>
      </c>
    </row>
    <row r="1977">
      <c r="L1977" s="4">
        <v>-8.027</v>
      </c>
      <c r="M1977" s="4">
        <v>-0.944627</v>
      </c>
    </row>
    <row r="1978">
      <c r="L1978" s="4">
        <v>-8.026</v>
      </c>
      <c r="M1978" s="4">
        <v>-0.945234</v>
      </c>
    </row>
    <row r="1979">
      <c r="L1979" s="4">
        <v>-8.025</v>
      </c>
      <c r="M1979" s="4">
        <v>-0.945839</v>
      </c>
    </row>
    <row r="1980">
      <c r="L1980" s="4">
        <v>-8.024</v>
      </c>
      <c r="M1980" s="4">
        <v>-0.946441</v>
      </c>
    </row>
    <row r="1981">
      <c r="L1981" s="4">
        <v>-8.023</v>
      </c>
      <c r="M1981" s="4">
        <v>-0.947042</v>
      </c>
    </row>
    <row r="1982">
      <c r="L1982" s="4">
        <v>-8.022</v>
      </c>
      <c r="M1982" s="4">
        <v>-0.94764</v>
      </c>
    </row>
    <row r="1983">
      <c r="L1983" s="4">
        <v>-8.021</v>
      </c>
      <c r="M1983" s="4">
        <v>-0.948237</v>
      </c>
    </row>
    <row r="1984">
      <c r="L1984" s="4">
        <v>-8.02</v>
      </c>
      <c r="M1984" s="4">
        <v>-0.948831</v>
      </c>
    </row>
    <row r="1985">
      <c r="L1985" s="4">
        <v>-8.019</v>
      </c>
      <c r="M1985" s="4">
        <v>-0.949424</v>
      </c>
    </row>
    <row r="1986">
      <c r="L1986" s="4">
        <v>-8.018</v>
      </c>
      <c r="M1986" s="4">
        <v>-0.950014</v>
      </c>
    </row>
    <row r="1987">
      <c r="L1987" s="4">
        <v>-8.017</v>
      </c>
      <c r="M1987" s="4">
        <v>-0.950602</v>
      </c>
    </row>
    <row r="1988">
      <c r="L1988" s="4">
        <v>-8.016</v>
      </c>
      <c r="M1988" s="4">
        <v>-0.951188</v>
      </c>
    </row>
    <row r="1989">
      <c r="L1989" s="4">
        <v>-8.015</v>
      </c>
      <c r="M1989" s="4">
        <v>-0.951772</v>
      </c>
    </row>
    <row r="1990">
      <c r="L1990" s="4">
        <v>-8.014</v>
      </c>
      <c r="M1990" s="4">
        <v>-0.952354</v>
      </c>
    </row>
    <row r="1991">
      <c r="L1991" s="4">
        <v>-8.013</v>
      </c>
      <c r="M1991" s="4">
        <v>-0.952934</v>
      </c>
    </row>
    <row r="1992">
      <c r="L1992" s="4">
        <v>-8.012</v>
      </c>
      <c r="M1992" s="4">
        <v>-0.953512</v>
      </c>
    </row>
    <row r="1993">
      <c r="L1993" s="4">
        <v>-8.011</v>
      </c>
      <c r="M1993" s="4">
        <v>-0.954088</v>
      </c>
    </row>
    <row r="1994">
      <c r="L1994" s="4">
        <v>-8.01</v>
      </c>
      <c r="M1994" s="4">
        <v>-0.954661</v>
      </c>
    </row>
    <row r="1995">
      <c r="L1995" s="4">
        <v>-8.009</v>
      </c>
      <c r="M1995" s="4">
        <v>-0.955233</v>
      </c>
    </row>
    <row r="1996">
      <c r="L1996" s="4">
        <v>-8.008</v>
      </c>
      <c r="M1996" s="4">
        <v>-0.955803</v>
      </c>
    </row>
    <row r="1997">
      <c r="L1997" s="4">
        <v>-8.007</v>
      </c>
      <c r="M1997" s="4">
        <v>-0.95637</v>
      </c>
    </row>
    <row r="1998">
      <c r="L1998" s="4">
        <v>-8.006</v>
      </c>
      <c r="M1998" s="4">
        <v>-0.956936</v>
      </c>
    </row>
    <row r="1999">
      <c r="L1999" s="4">
        <v>-8.005</v>
      </c>
      <c r="M1999" s="4">
        <v>-0.9575</v>
      </c>
    </row>
    <row r="2000">
      <c r="L2000" s="4">
        <v>-8.004</v>
      </c>
      <c r="M2000" s="4">
        <v>-0.958061</v>
      </c>
    </row>
    <row r="2001">
      <c r="L2001" s="4">
        <v>-8.003</v>
      </c>
      <c r="M2001" s="4">
        <v>-0.958621</v>
      </c>
    </row>
    <row r="2002">
      <c r="L2002" s="4">
        <v>-8.002</v>
      </c>
      <c r="M2002" s="4">
        <v>-0.959178</v>
      </c>
    </row>
    <row r="2003">
      <c r="L2003" s="4">
        <v>-8.001</v>
      </c>
      <c r="M2003" s="4">
        <v>-0.959734</v>
      </c>
    </row>
    <row r="2004">
      <c r="L2004" s="4">
        <v>-8.0</v>
      </c>
      <c r="M2004" s="4">
        <v>-0.960287</v>
      </c>
    </row>
    <row r="2005">
      <c r="L2005" s="4">
        <v>-7.999</v>
      </c>
      <c r="M2005" s="4">
        <v>-0.960838</v>
      </c>
    </row>
    <row r="2006">
      <c r="L2006" s="4">
        <v>-7.998</v>
      </c>
      <c r="M2006" s="4">
        <v>-0.961388</v>
      </c>
    </row>
    <row r="2007">
      <c r="L2007" s="4">
        <v>-7.997</v>
      </c>
      <c r="M2007" s="4">
        <v>-0.961935</v>
      </c>
    </row>
    <row r="2008">
      <c r="L2008" s="4">
        <v>-7.996</v>
      </c>
      <c r="M2008" s="4">
        <v>-0.962481</v>
      </c>
    </row>
    <row r="2009">
      <c r="L2009" s="4">
        <v>-7.995</v>
      </c>
      <c r="M2009" s="4">
        <v>-0.963024</v>
      </c>
    </row>
    <row r="2010">
      <c r="L2010" s="4">
        <v>-7.994</v>
      </c>
      <c r="M2010" s="4">
        <v>-0.963565</v>
      </c>
    </row>
    <row r="2011">
      <c r="L2011" s="4">
        <v>-7.993</v>
      </c>
      <c r="M2011" s="4">
        <v>-0.964105</v>
      </c>
    </row>
    <row r="2012">
      <c r="L2012" s="4">
        <v>-7.992</v>
      </c>
      <c r="M2012" s="4">
        <v>-0.964642</v>
      </c>
    </row>
    <row r="2013">
      <c r="L2013" s="4">
        <v>-7.991</v>
      </c>
      <c r="M2013" s="4">
        <v>-0.965177</v>
      </c>
    </row>
    <row r="2014">
      <c r="L2014" s="4">
        <v>-7.99</v>
      </c>
      <c r="M2014" s="4">
        <v>-0.965711</v>
      </c>
    </row>
    <row r="2015">
      <c r="L2015" s="4">
        <v>-7.989</v>
      </c>
      <c r="M2015" s="4">
        <v>-0.966242</v>
      </c>
    </row>
    <row r="2016">
      <c r="L2016" s="4">
        <v>-7.988</v>
      </c>
      <c r="M2016" s="4">
        <v>-0.966771</v>
      </c>
    </row>
    <row r="2017">
      <c r="L2017" s="4">
        <v>-7.987</v>
      </c>
      <c r="M2017" s="4">
        <v>-0.967299</v>
      </c>
    </row>
    <row r="2018">
      <c r="L2018" s="4">
        <v>-7.986</v>
      </c>
      <c r="M2018" s="4">
        <v>-0.967824</v>
      </c>
    </row>
    <row r="2019">
      <c r="L2019" s="4">
        <v>-7.985</v>
      </c>
      <c r="M2019" s="4">
        <v>-0.968347</v>
      </c>
    </row>
    <row r="2020">
      <c r="L2020" s="4">
        <v>-7.984</v>
      </c>
      <c r="M2020" s="4">
        <v>-0.968869</v>
      </c>
    </row>
    <row r="2021">
      <c r="L2021" s="4">
        <v>-7.983</v>
      </c>
      <c r="M2021" s="4">
        <v>-0.969388</v>
      </c>
    </row>
    <row r="2022">
      <c r="L2022" s="4">
        <v>-7.982</v>
      </c>
      <c r="M2022" s="4">
        <v>-0.969906</v>
      </c>
    </row>
    <row r="2023">
      <c r="L2023" s="4">
        <v>-7.981</v>
      </c>
      <c r="M2023" s="4">
        <v>-0.970421</v>
      </c>
    </row>
    <row r="2024">
      <c r="L2024" s="4">
        <v>-7.98</v>
      </c>
      <c r="M2024" s="4">
        <v>-0.970934</v>
      </c>
    </row>
    <row r="2025">
      <c r="L2025" s="4">
        <v>-7.979</v>
      </c>
      <c r="M2025" s="4">
        <v>-0.971446</v>
      </c>
    </row>
    <row r="2026">
      <c r="L2026" s="4">
        <v>-7.978</v>
      </c>
      <c r="M2026" s="4">
        <v>-0.971955</v>
      </c>
    </row>
    <row r="2027">
      <c r="L2027" s="4">
        <v>-7.977</v>
      </c>
      <c r="M2027" s="4">
        <v>-0.972463</v>
      </c>
    </row>
    <row r="2028">
      <c r="L2028" s="4">
        <v>-7.976</v>
      </c>
      <c r="M2028" s="4">
        <v>-0.972968</v>
      </c>
    </row>
    <row r="2029">
      <c r="L2029" s="4">
        <v>-7.975</v>
      </c>
      <c r="M2029" s="4">
        <v>-0.973472</v>
      </c>
    </row>
    <row r="2030">
      <c r="L2030" s="4">
        <v>-7.974</v>
      </c>
      <c r="M2030" s="4">
        <v>-0.973974</v>
      </c>
    </row>
    <row r="2031">
      <c r="L2031" s="4">
        <v>-7.973</v>
      </c>
      <c r="M2031" s="4">
        <v>-0.974473</v>
      </c>
    </row>
    <row r="2032">
      <c r="L2032" s="4">
        <v>-7.972</v>
      </c>
      <c r="M2032" s="4">
        <v>-0.974971</v>
      </c>
    </row>
    <row r="2033">
      <c r="L2033" s="4">
        <v>-7.971</v>
      </c>
      <c r="M2033" s="4">
        <v>-0.975467</v>
      </c>
    </row>
    <row r="2034">
      <c r="L2034" s="4">
        <v>-7.97</v>
      </c>
      <c r="M2034" s="4">
        <v>-0.975961</v>
      </c>
    </row>
    <row r="2035">
      <c r="L2035" s="4">
        <v>-7.969</v>
      </c>
      <c r="M2035" s="4">
        <v>-0.976452</v>
      </c>
    </row>
    <row r="2036">
      <c r="L2036" s="4">
        <v>-7.968</v>
      </c>
      <c r="M2036" s="4">
        <v>-0.976942</v>
      </c>
    </row>
    <row r="2037">
      <c r="L2037" s="4">
        <v>-7.967</v>
      </c>
      <c r="M2037" s="4">
        <v>-0.97743</v>
      </c>
    </row>
    <row r="2038">
      <c r="L2038" s="4">
        <v>-7.966</v>
      </c>
      <c r="M2038" s="4">
        <v>-0.977916</v>
      </c>
    </row>
    <row r="2039">
      <c r="L2039" s="4">
        <v>-7.965</v>
      </c>
      <c r="M2039" s="4">
        <v>-0.9784</v>
      </c>
    </row>
    <row r="2040">
      <c r="L2040" s="4">
        <v>-7.964</v>
      </c>
      <c r="M2040" s="4">
        <v>-0.978882</v>
      </c>
    </row>
    <row r="2041">
      <c r="L2041" s="4">
        <v>-7.963</v>
      </c>
      <c r="M2041" s="4">
        <v>-0.979362</v>
      </c>
    </row>
    <row r="2042">
      <c r="L2042" s="4">
        <v>-7.962</v>
      </c>
      <c r="M2042" s="4">
        <v>-0.979841</v>
      </c>
    </row>
    <row r="2043">
      <c r="L2043" s="4">
        <v>-7.961</v>
      </c>
      <c r="M2043" s="4">
        <v>-0.980317</v>
      </c>
    </row>
    <row r="2044">
      <c r="L2044" s="4">
        <v>-7.96</v>
      </c>
      <c r="M2044" s="4">
        <v>-0.980791</v>
      </c>
    </row>
    <row r="2045">
      <c r="L2045" s="4">
        <v>-7.959</v>
      </c>
      <c r="M2045" s="4">
        <v>-0.981264</v>
      </c>
    </row>
    <row r="2046">
      <c r="L2046" s="4">
        <v>-7.958</v>
      </c>
      <c r="M2046" s="4">
        <v>-0.981734</v>
      </c>
    </row>
    <row r="2047">
      <c r="L2047" s="4">
        <v>-7.957</v>
      </c>
      <c r="M2047" s="4">
        <v>-0.982203</v>
      </c>
    </row>
    <row r="2048">
      <c r="L2048" s="4">
        <v>-7.956</v>
      </c>
      <c r="M2048" s="4">
        <v>-0.982669</v>
      </c>
    </row>
    <row r="2049">
      <c r="L2049" s="4">
        <v>-7.955</v>
      </c>
      <c r="M2049" s="4">
        <v>-0.983134</v>
      </c>
    </row>
    <row r="2050">
      <c r="L2050" s="4">
        <v>-7.954</v>
      </c>
      <c r="M2050" s="4">
        <v>-0.983597</v>
      </c>
    </row>
    <row r="2051">
      <c r="L2051" s="4">
        <v>-7.953</v>
      </c>
      <c r="M2051" s="4">
        <v>-0.984057</v>
      </c>
    </row>
    <row r="2052">
      <c r="L2052" s="4">
        <v>-7.952</v>
      </c>
      <c r="M2052" s="4">
        <v>-0.984516</v>
      </c>
    </row>
    <row r="2053">
      <c r="L2053" s="4">
        <v>-7.951</v>
      </c>
      <c r="M2053" s="4">
        <v>-0.984973</v>
      </c>
    </row>
    <row r="2054">
      <c r="L2054" s="4">
        <v>-7.95</v>
      </c>
      <c r="M2054" s="4">
        <v>-0.985428</v>
      </c>
    </row>
    <row r="2055">
      <c r="L2055" s="4">
        <v>-7.949</v>
      </c>
      <c r="M2055" s="4">
        <v>-0.985882</v>
      </c>
    </row>
    <row r="2056">
      <c r="L2056" s="4">
        <v>-7.948</v>
      </c>
      <c r="M2056" s="4">
        <v>-0.986333</v>
      </c>
    </row>
    <row r="2057">
      <c r="L2057" s="4">
        <v>-7.947</v>
      </c>
      <c r="M2057" s="4">
        <v>-0.986782</v>
      </c>
    </row>
    <row r="2058">
      <c r="L2058" s="4">
        <v>-7.946</v>
      </c>
      <c r="M2058" s="4">
        <v>-0.98723</v>
      </c>
    </row>
    <row r="2059">
      <c r="L2059" s="4">
        <v>-7.945</v>
      </c>
      <c r="M2059" s="4">
        <v>-0.987675</v>
      </c>
    </row>
    <row r="2060">
      <c r="L2060" s="4">
        <v>-7.944</v>
      </c>
      <c r="M2060" s="4">
        <v>-0.988119</v>
      </c>
    </row>
    <row r="2061">
      <c r="L2061" s="4">
        <v>-7.943</v>
      </c>
      <c r="M2061" s="4">
        <v>-0.988561</v>
      </c>
    </row>
    <row r="2062">
      <c r="L2062" s="4">
        <v>-7.942</v>
      </c>
      <c r="M2062" s="4">
        <v>-0.989</v>
      </c>
    </row>
    <row r="2063">
      <c r="L2063" s="4">
        <v>-7.941</v>
      </c>
      <c r="M2063" s="4">
        <v>-0.989438</v>
      </c>
    </row>
    <row r="2064">
      <c r="L2064" s="4">
        <v>-7.94</v>
      </c>
      <c r="M2064" s="4">
        <v>-0.989874</v>
      </c>
    </row>
    <row r="2065">
      <c r="L2065" s="4">
        <v>-7.939</v>
      </c>
      <c r="M2065" s="4">
        <v>-0.990309</v>
      </c>
    </row>
    <row r="2066">
      <c r="L2066" s="4">
        <v>-7.938</v>
      </c>
      <c r="M2066" s="4">
        <v>-0.990741</v>
      </c>
    </row>
    <row r="2067">
      <c r="L2067" s="4">
        <v>-7.937</v>
      </c>
      <c r="M2067" s="4">
        <v>-0.991171</v>
      </c>
    </row>
    <row r="2068">
      <c r="L2068" s="4">
        <v>-7.936</v>
      </c>
      <c r="M2068" s="4">
        <v>-0.9916</v>
      </c>
    </row>
    <row r="2069">
      <c r="L2069" s="4">
        <v>-7.935</v>
      </c>
      <c r="M2069" s="4">
        <v>-0.992026</v>
      </c>
    </row>
    <row r="2070">
      <c r="L2070" s="4">
        <v>-7.934</v>
      </c>
      <c r="M2070" s="4">
        <v>-0.992451</v>
      </c>
    </row>
    <row r="2071">
      <c r="L2071" s="4">
        <v>-7.933</v>
      </c>
      <c r="M2071" s="4">
        <v>-0.992874</v>
      </c>
    </row>
    <row r="2072">
      <c r="L2072" s="4">
        <v>-7.932</v>
      </c>
      <c r="M2072" s="4">
        <v>-0.993295</v>
      </c>
    </row>
    <row r="2073">
      <c r="L2073" s="4">
        <v>-7.931</v>
      </c>
      <c r="M2073" s="4">
        <v>-0.993714</v>
      </c>
    </row>
    <row r="2074">
      <c r="L2074" s="4">
        <v>-7.93</v>
      </c>
      <c r="M2074" s="4">
        <v>-0.994131</v>
      </c>
    </row>
    <row r="2075">
      <c r="L2075" s="4">
        <v>-7.929</v>
      </c>
      <c r="M2075" s="4">
        <v>-0.994547</v>
      </c>
    </row>
    <row r="2076">
      <c r="L2076" s="4">
        <v>-7.928</v>
      </c>
      <c r="M2076" s="4">
        <v>-0.99496</v>
      </c>
    </row>
    <row r="2077">
      <c r="L2077" s="4">
        <v>-7.927</v>
      </c>
      <c r="M2077" s="4">
        <v>-0.995372</v>
      </c>
    </row>
    <row r="2078">
      <c r="L2078" s="4">
        <v>-7.926</v>
      </c>
      <c r="M2078" s="4">
        <v>-0.995781</v>
      </c>
    </row>
    <row r="2079">
      <c r="L2079" s="4">
        <v>-7.925</v>
      </c>
      <c r="M2079" s="4">
        <v>-0.996189</v>
      </c>
    </row>
    <row r="2080">
      <c r="L2080" s="4">
        <v>-7.924</v>
      </c>
      <c r="M2080" s="4">
        <v>-0.996595</v>
      </c>
    </row>
    <row r="2081">
      <c r="L2081" s="4">
        <v>-7.923</v>
      </c>
      <c r="M2081" s="4">
        <v>-0.997</v>
      </c>
    </row>
    <row r="2082">
      <c r="L2082" s="4">
        <v>-7.922</v>
      </c>
      <c r="M2082" s="4">
        <v>-0.997402</v>
      </c>
    </row>
    <row r="2083">
      <c r="L2083" s="4">
        <v>-7.921</v>
      </c>
      <c r="M2083" s="4">
        <v>-0.997802</v>
      </c>
    </row>
    <row r="2084">
      <c r="L2084" s="4">
        <v>-7.92</v>
      </c>
      <c r="M2084" s="4">
        <v>-0.998201</v>
      </c>
    </row>
    <row r="2085">
      <c r="L2085" s="4">
        <v>-7.919</v>
      </c>
      <c r="M2085" s="4">
        <v>-0.998598</v>
      </c>
    </row>
    <row r="2086">
      <c r="L2086" s="4">
        <v>-7.918</v>
      </c>
      <c r="M2086" s="4">
        <v>-0.998993</v>
      </c>
    </row>
    <row r="2087">
      <c r="L2087" s="4">
        <v>-7.917</v>
      </c>
      <c r="M2087" s="4">
        <v>-0.999386</v>
      </c>
    </row>
    <row r="2088">
      <c r="L2088" s="4">
        <v>-7.916</v>
      </c>
      <c r="M2088" s="4">
        <v>-0.999777</v>
      </c>
    </row>
    <row r="2089">
      <c r="L2089" s="4">
        <v>-7.915</v>
      </c>
      <c r="M2089" s="4">
        <v>-1.000166</v>
      </c>
    </row>
    <row r="2090">
      <c r="L2090" s="4">
        <v>-7.914</v>
      </c>
      <c r="M2090" s="4">
        <v>-1.000554</v>
      </c>
    </row>
    <row r="2091">
      <c r="L2091" s="4">
        <v>-7.913</v>
      </c>
      <c r="M2091" s="4">
        <v>-1.000939</v>
      </c>
    </row>
    <row r="2092">
      <c r="L2092" s="4">
        <v>-7.912</v>
      </c>
      <c r="M2092" s="4">
        <v>-1.001323</v>
      </c>
    </row>
    <row r="2093">
      <c r="L2093" s="4">
        <v>-7.911</v>
      </c>
      <c r="M2093" s="4">
        <v>-1.001705</v>
      </c>
    </row>
    <row r="2094">
      <c r="L2094" s="4">
        <v>-7.91</v>
      </c>
      <c r="M2094" s="4">
        <v>-1.002085</v>
      </c>
    </row>
    <row r="2095">
      <c r="L2095" s="4">
        <v>-7.909</v>
      </c>
      <c r="M2095" s="4">
        <v>-1.002464</v>
      </c>
    </row>
    <row r="2096">
      <c r="L2096" s="4">
        <v>-7.908</v>
      </c>
      <c r="M2096" s="4">
        <v>-1.00284</v>
      </c>
    </row>
    <row r="2097">
      <c r="L2097" s="4">
        <v>-7.907</v>
      </c>
      <c r="M2097" s="4">
        <v>-1.003215</v>
      </c>
    </row>
    <row r="2098">
      <c r="L2098" s="4">
        <v>-7.906</v>
      </c>
      <c r="M2098" s="4">
        <v>-1.003588</v>
      </c>
    </row>
    <row r="2099">
      <c r="L2099" s="4">
        <v>-7.905</v>
      </c>
      <c r="M2099" s="4">
        <v>-1.003959</v>
      </c>
    </row>
    <row r="2100">
      <c r="L2100" s="4">
        <v>-7.904</v>
      </c>
      <c r="M2100" s="4">
        <v>-1.004328</v>
      </c>
    </row>
    <row r="2101">
      <c r="L2101" s="4">
        <v>-7.903</v>
      </c>
      <c r="M2101" s="4">
        <v>-1.004695</v>
      </c>
    </row>
    <row r="2102">
      <c r="L2102" s="4">
        <v>-7.902</v>
      </c>
      <c r="M2102" s="4">
        <v>-1.005061</v>
      </c>
    </row>
    <row r="2103">
      <c r="L2103" s="4">
        <v>-7.901</v>
      </c>
      <c r="M2103" s="4">
        <v>-1.005425</v>
      </c>
    </row>
    <row r="2104">
      <c r="L2104" s="4">
        <v>-7.9</v>
      </c>
      <c r="M2104" s="4">
        <v>-1.005786</v>
      </c>
    </row>
    <row r="2105">
      <c r="L2105" s="4">
        <v>-7.899</v>
      </c>
      <c r="M2105" s="4">
        <v>-1.006147</v>
      </c>
    </row>
    <row r="2106">
      <c r="L2106" s="4">
        <v>-7.898</v>
      </c>
      <c r="M2106" s="4">
        <v>-1.006505</v>
      </c>
    </row>
    <row r="2107">
      <c r="L2107" s="4">
        <v>-7.897</v>
      </c>
      <c r="M2107" s="4">
        <v>-1.006861</v>
      </c>
    </row>
    <row r="2108">
      <c r="L2108" s="4">
        <v>-7.896</v>
      </c>
      <c r="M2108" s="4">
        <v>-1.007216</v>
      </c>
    </row>
    <row r="2109">
      <c r="L2109" s="4">
        <v>-7.895</v>
      </c>
      <c r="M2109" s="4">
        <v>-1.007569</v>
      </c>
    </row>
    <row r="2110">
      <c r="L2110" s="4">
        <v>-7.894</v>
      </c>
      <c r="M2110" s="4">
        <v>-1.00792</v>
      </c>
    </row>
    <row r="2111">
      <c r="L2111" s="4">
        <v>-7.893</v>
      </c>
      <c r="M2111" s="4">
        <v>-1.008269</v>
      </c>
    </row>
    <row r="2112">
      <c r="L2112" s="4">
        <v>-7.892</v>
      </c>
      <c r="M2112" s="4">
        <v>-1.008617</v>
      </c>
    </row>
    <row r="2113">
      <c r="L2113" s="4">
        <v>-7.891</v>
      </c>
      <c r="M2113" s="4">
        <v>-1.008962</v>
      </c>
    </row>
    <row r="2114">
      <c r="L2114" s="4">
        <v>-7.89</v>
      </c>
      <c r="M2114" s="4">
        <v>-1.009306</v>
      </c>
    </row>
    <row r="2115">
      <c r="L2115" s="4">
        <v>-7.889</v>
      </c>
      <c r="M2115" s="4">
        <v>-1.009648</v>
      </c>
    </row>
    <row r="2116">
      <c r="L2116" s="4">
        <v>-7.888</v>
      </c>
      <c r="M2116" s="4">
        <v>-1.009989</v>
      </c>
    </row>
    <row r="2117">
      <c r="L2117" s="4">
        <v>-7.887</v>
      </c>
      <c r="M2117" s="4">
        <v>-1.010327</v>
      </c>
    </row>
    <row r="2118">
      <c r="L2118" s="4">
        <v>-7.886</v>
      </c>
      <c r="M2118" s="4">
        <v>-1.010664</v>
      </c>
    </row>
    <row r="2119">
      <c r="L2119" s="4">
        <v>-7.885</v>
      </c>
      <c r="M2119" s="4">
        <v>-1.010999</v>
      </c>
    </row>
    <row r="2120">
      <c r="L2120" s="4">
        <v>-7.884</v>
      </c>
      <c r="M2120" s="4">
        <v>-1.011332</v>
      </c>
    </row>
    <row r="2121">
      <c r="L2121" s="4">
        <v>-7.883</v>
      </c>
      <c r="M2121" s="4">
        <v>-1.011663</v>
      </c>
    </row>
    <row r="2122">
      <c r="L2122" s="4">
        <v>-7.882</v>
      </c>
      <c r="M2122" s="4">
        <v>-1.011993</v>
      </c>
    </row>
    <row r="2123">
      <c r="L2123" s="4">
        <v>-7.881</v>
      </c>
      <c r="M2123" s="4">
        <v>-1.01232</v>
      </c>
    </row>
    <row r="2124">
      <c r="L2124" s="4">
        <v>-7.88</v>
      </c>
      <c r="M2124" s="4">
        <v>-1.012646</v>
      </c>
    </row>
    <row r="2125">
      <c r="L2125" s="4">
        <v>-7.879</v>
      </c>
      <c r="M2125" s="4">
        <v>-1.012971</v>
      </c>
    </row>
    <row r="2126">
      <c r="L2126" s="4">
        <v>-7.878</v>
      </c>
      <c r="M2126" s="4">
        <v>-1.013293</v>
      </c>
    </row>
    <row r="2127">
      <c r="L2127" s="4">
        <v>-7.877</v>
      </c>
      <c r="M2127" s="4">
        <v>-1.013614</v>
      </c>
    </row>
    <row r="2128">
      <c r="L2128" s="4">
        <v>-7.876</v>
      </c>
      <c r="M2128" s="4">
        <v>-1.013933</v>
      </c>
    </row>
    <row r="2129">
      <c r="L2129" s="4">
        <v>-7.875</v>
      </c>
      <c r="M2129" s="4">
        <v>-1.01425</v>
      </c>
    </row>
    <row r="2130">
      <c r="L2130" s="4">
        <v>-7.874</v>
      </c>
      <c r="M2130" s="4">
        <v>-1.014565</v>
      </c>
    </row>
    <row r="2131">
      <c r="L2131" s="4">
        <v>-7.873</v>
      </c>
      <c r="M2131" s="4">
        <v>-1.014879</v>
      </c>
    </row>
    <row r="2132">
      <c r="L2132" s="4">
        <v>-7.872</v>
      </c>
      <c r="M2132" s="4">
        <v>-1.015191</v>
      </c>
    </row>
    <row r="2133">
      <c r="L2133" s="4">
        <v>-7.871</v>
      </c>
      <c r="M2133" s="4">
        <v>-1.015501</v>
      </c>
    </row>
    <row r="2134">
      <c r="L2134" s="4">
        <v>-7.87</v>
      </c>
      <c r="M2134" s="4">
        <v>-1.015809</v>
      </c>
    </row>
    <row r="2135">
      <c r="L2135" s="4">
        <v>-7.869</v>
      </c>
      <c r="M2135" s="4">
        <v>-1.016116</v>
      </c>
    </row>
    <row r="2136">
      <c r="L2136" s="4">
        <v>-7.868</v>
      </c>
      <c r="M2136" s="4">
        <v>-1.01642</v>
      </c>
    </row>
    <row r="2137">
      <c r="L2137" s="4">
        <v>-7.867</v>
      </c>
      <c r="M2137" s="4">
        <v>-1.016724</v>
      </c>
    </row>
    <row r="2138">
      <c r="L2138" s="4">
        <v>-7.866</v>
      </c>
      <c r="M2138" s="4">
        <v>-1.017025</v>
      </c>
    </row>
    <row r="2139">
      <c r="L2139" s="4">
        <v>-7.865</v>
      </c>
      <c r="M2139" s="4">
        <v>-1.017324</v>
      </c>
    </row>
    <row r="2140">
      <c r="L2140" s="4">
        <v>-7.864</v>
      </c>
      <c r="M2140" s="4">
        <v>-1.017622</v>
      </c>
    </row>
    <row r="2141">
      <c r="L2141" s="4">
        <v>-7.863</v>
      </c>
      <c r="M2141" s="4">
        <v>-1.017918</v>
      </c>
    </row>
    <row r="2142">
      <c r="L2142" s="4">
        <v>-7.862</v>
      </c>
      <c r="M2142" s="4">
        <v>-1.018213</v>
      </c>
    </row>
    <row r="2143">
      <c r="L2143" s="4">
        <v>-7.861</v>
      </c>
      <c r="M2143" s="4">
        <v>-1.018505</v>
      </c>
    </row>
    <row r="2144">
      <c r="L2144" s="4">
        <v>-7.86</v>
      </c>
      <c r="M2144" s="4">
        <v>-1.018796</v>
      </c>
    </row>
    <row r="2145">
      <c r="L2145" s="4">
        <v>-7.859</v>
      </c>
      <c r="M2145" s="4">
        <v>-1.019085</v>
      </c>
    </row>
    <row r="2146">
      <c r="L2146" s="4">
        <v>-7.858</v>
      </c>
      <c r="M2146" s="4">
        <v>-1.019372</v>
      </c>
    </row>
    <row r="2147">
      <c r="L2147" s="4">
        <v>-7.857</v>
      </c>
      <c r="M2147" s="4">
        <v>-1.019658</v>
      </c>
    </row>
    <row r="2148">
      <c r="L2148" s="4">
        <v>-7.856</v>
      </c>
      <c r="M2148" s="4">
        <v>-1.019942</v>
      </c>
    </row>
    <row r="2149">
      <c r="L2149" s="4">
        <v>-7.855</v>
      </c>
      <c r="M2149" s="4">
        <v>-1.020224</v>
      </c>
    </row>
    <row r="2150">
      <c r="L2150" s="4">
        <v>-7.854</v>
      </c>
      <c r="M2150" s="4">
        <v>-1.020504</v>
      </c>
    </row>
    <row r="2151">
      <c r="L2151" s="4">
        <v>-7.853</v>
      </c>
      <c r="M2151" s="4">
        <v>-1.020783</v>
      </c>
    </row>
    <row r="2152">
      <c r="L2152" s="4">
        <v>-7.852</v>
      </c>
      <c r="M2152" s="4">
        <v>-1.02106</v>
      </c>
    </row>
    <row r="2153">
      <c r="L2153" s="4">
        <v>-7.851</v>
      </c>
      <c r="M2153" s="4">
        <v>-1.021335</v>
      </c>
    </row>
    <row r="2154">
      <c r="L2154" s="4">
        <v>-7.85</v>
      </c>
      <c r="M2154" s="4">
        <v>-1.021609</v>
      </c>
    </row>
    <row r="2155">
      <c r="L2155" s="4">
        <v>-7.849</v>
      </c>
      <c r="M2155" s="4">
        <v>-1.02188</v>
      </c>
    </row>
    <row r="2156">
      <c r="L2156" s="4">
        <v>-7.848</v>
      </c>
      <c r="M2156" s="4">
        <v>-1.02215</v>
      </c>
    </row>
    <row r="2157">
      <c r="L2157" s="4">
        <v>-7.847</v>
      </c>
      <c r="M2157" s="4">
        <v>-1.022419</v>
      </c>
    </row>
    <row r="2158">
      <c r="L2158" s="4">
        <v>-7.846</v>
      </c>
      <c r="M2158" s="4">
        <v>-1.022685</v>
      </c>
    </row>
    <row r="2159">
      <c r="L2159" s="4">
        <v>-7.845</v>
      </c>
      <c r="M2159" s="4">
        <v>-1.02295</v>
      </c>
    </row>
    <row r="2160">
      <c r="L2160" s="4">
        <v>-7.844</v>
      </c>
      <c r="M2160" s="4">
        <v>-1.023213</v>
      </c>
    </row>
    <row r="2161">
      <c r="L2161" s="4">
        <v>-7.843</v>
      </c>
      <c r="M2161" s="4">
        <v>-1.023475</v>
      </c>
    </row>
    <row r="2162">
      <c r="L2162" s="4">
        <v>-7.842</v>
      </c>
      <c r="M2162" s="4">
        <v>-1.023735</v>
      </c>
    </row>
    <row r="2163">
      <c r="L2163" s="4">
        <v>-7.841</v>
      </c>
      <c r="M2163" s="4">
        <v>-1.023993</v>
      </c>
    </row>
    <row r="2164">
      <c r="L2164" s="4">
        <v>-7.84</v>
      </c>
      <c r="M2164" s="4">
        <v>-1.024249</v>
      </c>
    </row>
    <row r="2165">
      <c r="L2165" s="4">
        <v>-7.839</v>
      </c>
      <c r="M2165" s="4">
        <v>-1.024504</v>
      </c>
    </row>
    <row r="2166">
      <c r="L2166" s="4">
        <v>-7.838</v>
      </c>
      <c r="M2166" s="4">
        <v>-1.024757</v>
      </c>
    </row>
    <row r="2167">
      <c r="L2167" s="4">
        <v>-7.837</v>
      </c>
      <c r="M2167" s="4">
        <v>-1.025008</v>
      </c>
    </row>
    <row r="2168">
      <c r="L2168" s="4">
        <v>-7.836</v>
      </c>
      <c r="M2168" s="4">
        <v>-1.025257</v>
      </c>
    </row>
    <row r="2169">
      <c r="L2169" s="4">
        <v>-7.835</v>
      </c>
      <c r="M2169" s="4">
        <v>-1.025505</v>
      </c>
    </row>
    <row r="2170">
      <c r="L2170" s="4">
        <v>-7.834</v>
      </c>
      <c r="M2170" s="4">
        <v>-1.025751</v>
      </c>
    </row>
    <row r="2171">
      <c r="L2171" s="4">
        <v>-7.833</v>
      </c>
      <c r="M2171" s="4">
        <v>-1.025996</v>
      </c>
    </row>
    <row r="2172">
      <c r="L2172" s="4">
        <v>-7.832</v>
      </c>
      <c r="M2172" s="4">
        <v>-1.026238</v>
      </c>
    </row>
    <row r="2173">
      <c r="L2173" s="4">
        <v>-7.831</v>
      </c>
      <c r="M2173" s="4">
        <v>-1.02648</v>
      </c>
    </row>
    <row r="2174">
      <c r="L2174" s="4">
        <v>-7.83</v>
      </c>
      <c r="M2174" s="4">
        <v>-1.026719</v>
      </c>
    </row>
    <row r="2175">
      <c r="L2175" s="4">
        <v>-7.829</v>
      </c>
      <c r="M2175" s="4">
        <v>-1.026957</v>
      </c>
    </row>
    <row r="2176">
      <c r="L2176" s="4">
        <v>-7.828</v>
      </c>
      <c r="M2176" s="4">
        <v>-1.027193</v>
      </c>
    </row>
    <row r="2177">
      <c r="L2177" s="4">
        <v>-7.827</v>
      </c>
      <c r="M2177" s="4">
        <v>-1.027427</v>
      </c>
    </row>
    <row r="2178">
      <c r="L2178" s="4">
        <v>-7.826</v>
      </c>
      <c r="M2178" s="4">
        <v>-1.027659</v>
      </c>
    </row>
    <row r="2179">
      <c r="L2179" s="4">
        <v>-7.825</v>
      </c>
      <c r="M2179" s="4">
        <v>-1.02789</v>
      </c>
    </row>
    <row r="2180">
      <c r="L2180" s="4">
        <v>-7.824</v>
      </c>
      <c r="M2180" s="4">
        <v>-1.02812</v>
      </c>
    </row>
    <row r="2181">
      <c r="L2181" s="4">
        <v>-7.823</v>
      </c>
      <c r="M2181" s="4">
        <v>-1.028347</v>
      </c>
    </row>
    <row r="2182">
      <c r="L2182" s="4">
        <v>-7.822</v>
      </c>
      <c r="M2182" s="4">
        <v>-1.028573</v>
      </c>
    </row>
    <row r="2183">
      <c r="L2183" s="4">
        <v>-7.821</v>
      </c>
      <c r="M2183" s="4">
        <v>-1.028797</v>
      </c>
    </row>
    <row r="2184">
      <c r="L2184" s="4">
        <v>-7.82</v>
      </c>
      <c r="M2184" s="4">
        <v>-1.02902</v>
      </c>
    </row>
    <row r="2185">
      <c r="L2185" s="4">
        <v>-7.819</v>
      </c>
      <c r="M2185" s="4">
        <v>-1.029241</v>
      </c>
    </row>
    <row r="2186">
      <c r="L2186" s="4">
        <v>-7.818</v>
      </c>
      <c r="M2186" s="4">
        <v>-1.02946</v>
      </c>
    </row>
    <row r="2187">
      <c r="L2187" s="4">
        <v>-7.817</v>
      </c>
      <c r="M2187" s="4">
        <v>-1.029677</v>
      </c>
    </row>
    <row r="2188">
      <c r="L2188" s="4">
        <v>-7.816</v>
      </c>
      <c r="M2188" s="4">
        <v>-1.029893</v>
      </c>
    </row>
    <row r="2189">
      <c r="L2189" s="4">
        <v>-7.815</v>
      </c>
      <c r="M2189" s="4">
        <v>-1.030107</v>
      </c>
    </row>
    <row r="2190">
      <c r="L2190" s="4">
        <v>-7.814</v>
      </c>
      <c r="M2190" s="4">
        <v>-1.03032</v>
      </c>
    </row>
    <row r="2191">
      <c r="L2191" s="4">
        <v>-7.813</v>
      </c>
      <c r="M2191" s="4">
        <v>-1.030531</v>
      </c>
    </row>
    <row r="2192">
      <c r="L2192" s="4">
        <v>-7.812</v>
      </c>
      <c r="M2192" s="4">
        <v>-1.03074</v>
      </c>
    </row>
    <row r="2193">
      <c r="L2193" s="4">
        <v>-7.811</v>
      </c>
      <c r="M2193" s="4">
        <v>-1.030948</v>
      </c>
    </row>
    <row r="2194">
      <c r="L2194" s="4">
        <v>-7.81</v>
      </c>
      <c r="M2194" s="4">
        <v>-1.031154</v>
      </c>
    </row>
    <row r="2195">
      <c r="L2195" s="4">
        <v>-7.809</v>
      </c>
      <c r="M2195" s="4">
        <v>-1.031358</v>
      </c>
    </row>
    <row r="2196">
      <c r="L2196" s="4">
        <v>-7.808</v>
      </c>
      <c r="M2196" s="4">
        <v>-1.03156</v>
      </c>
    </row>
    <row r="2197">
      <c r="L2197" s="4">
        <v>-7.807</v>
      </c>
      <c r="M2197" s="4">
        <v>-1.031761</v>
      </c>
    </row>
    <row r="2198">
      <c r="L2198" s="4">
        <v>-7.806</v>
      </c>
      <c r="M2198" s="4">
        <v>-1.031961</v>
      </c>
    </row>
    <row r="2199">
      <c r="L2199" s="4">
        <v>-7.805</v>
      </c>
      <c r="M2199" s="4">
        <v>-1.032158</v>
      </c>
    </row>
    <row r="2200">
      <c r="L2200" s="4">
        <v>-7.804</v>
      </c>
      <c r="M2200" s="4">
        <v>-1.032354</v>
      </c>
    </row>
    <row r="2201">
      <c r="L2201" s="4">
        <v>-7.803</v>
      </c>
      <c r="M2201" s="4">
        <v>-1.032549</v>
      </c>
    </row>
    <row r="2202">
      <c r="L2202" s="4">
        <v>-7.802</v>
      </c>
      <c r="M2202" s="4">
        <v>-1.032741</v>
      </c>
    </row>
    <row r="2203">
      <c r="L2203" s="4">
        <v>-7.801</v>
      </c>
      <c r="M2203" s="4">
        <v>-1.032932</v>
      </c>
    </row>
    <row r="2204">
      <c r="L2204" s="4">
        <v>-7.8</v>
      </c>
      <c r="M2204" s="4">
        <v>-1.033122</v>
      </c>
    </row>
    <row r="2205">
      <c r="L2205" s="4">
        <v>-7.799</v>
      </c>
      <c r="M2205" s="4">
        <v>-1.033309</v>
      </c>
    </row>
    <row r="2206">
      <c r="L2206" s="4">
        <v>-7.798</v>
      </c>
      <c r="M2206" s="4">
        <v>-1.033496</v>
      </c>
    </row>
    <row r="2207">
      <c r="L2207" s="4">
        <v>-7.797</v>
      </c>
      <c r="M2207" s="4">
        <v>-1.03368</v>
      </c>
    </row>
    <row r="2208">
      <c r="L2208" s="4">
        <v>-7.796</v>
      </c>
      <c r="M2208" s="4">
        <v>-1.033863</v>
      </c>
    </row>
    <row r="2209">
      <c r="L2209" s="4">
        <v>-7.795</v>
      </c>
      <c r="M2209" s="4">
        <v>-1.034044</v>
      </c>
    </row>
    <row r="2210">
      <c r="L2210" s="4">
        <v>-7.794</v>
      </c>
      <c r="M2210" s="4">
        <v>-1.034224</v>
      </c>
    </row>
    <row r="2211">
      <c r="L2211" s="4">
        <v>-7.793</v>
      </c>
      <c r="M2211" s="4">
        <v>-1.034402</v>
      </c>
    </row>
    <row r="2212">
      <c r="L2212" s="4">
        <v>-7.792</v>
      </c>
      <c r="M2212" s="4">
        <v>-1.034578</v>
      </c>
    </row>
    <row r="2213">
      <c r="L2213" s="4">
        <v>-7.791</v>
      </c>
      <c r="M2213" s="4">
        <v>-1.034753</v>
      </c>
    </row>
    <row r="2214">
      <c r="L2214" s="4">
        <v>-7.79</v>
      </c>
      <c r="M2214" s="4">
        <v>-1.034926</v>
      </c>
    </row>
    <row r="2215">
      <c r="L2215" s="4">
        <v>-7.789</v>
      </c>
      <c r="M2215" s="4">
        <v>-1.035097</v>
      </c>
    </row>
    <row r="2216">
      <c r="L2216" s="4">
        <v>-7.788</v>
      </c>
      <c r="M2216" s="4">
        <v>-1.035267</v>
      </c>
    </row>
    <row r="2217">
      <c r="L2217" s="4">
        <v>-7.787</v>
      </c>
      <c r="M2217" s="4">
        <v>-1.035435</v>
      </c>
    </row>
    <row r="2218">
      <c r="L2218" s="4">
        <v>-7.786</v>
      </c>
      <c r="M2218" s="4">
        <v>-1.035602</v>
      </c>
    </row>
    <row r="2219">
      <c r="L2219" s="4">
        <v>-7.785</v>
      </c>
      <c r="M2219" s="4">
        <v>-1.035767</v>
      </c>
    </row>
    <row r="2220">
      <c r="L2220" s="4">
        <v>-7.784</v>
      </c>
      <c r="M2220" s="4">
        <v>-1.03593</v>
      </c>
    </row>
    <row r="2221">
      <c r="L2221" s="4">
        <v>-7.783</v>
      </c>
      <c r="M2221" s="4">
        <v>-1.036092</v>
      </c>
    </row>
    <row r="2222">
      <c r="L2222" s="4">
        <v>-7.782</v>
      </c>
      <c r="M2222" s="4">
        <v>-1.036252</v>
      </c>
    </row>
    <row r="2223">
      <c r="L2223" s="4">
        <v>-7.781</v>
      </c>
      <c r="M2223" s="4">
        <v>-1.036411</v>
      </c>
    </row>
    <row r="2224">
      <c r="L2224" s="4">
        <v>-7.78</v>
      </c>
      <c r="M2224" s="4">
        <v>-1.036568</v>
      </c>
    </row>
    <row r="2225">
      <c r="L2225" s="4">
        <v>-7.779</v>
      </c>
      <c r="M2225" s="4">
        <v>-1.036723</v>
      </c>
    </row>
    <row r="2226">
      <c r="L2226" s="4">
        <v>-7.778</v>
      </c>
      <c r="M2226" s="4">
        <v>-1.036877</v>
      </c>
    </row>
    <row r="2227">
      <c r="L2227" s="4">
        <v>-7.777</v>
      </c>
      <c r="M2227" s="4">
        <v>-1.037029</v>
      </c>
    </row>
    <row r="2228">
      <c r="L2228" s="4">
        <v>-7.776</v>
      </c>
      <c r="M2228" s="4">
        <v>-1.037179</v>
      </c>
    </row>
    <row r="2229">
      <c r="L2229" s="4">
        <v>-7.775</v>
      </c>
      <c r="M2229" s="4">
        <v>-1.037328</v>
      </c>
    </row>
    <row r="2230">
      <c r="L2230" s="4">
        <v>-7.774</v>
      </c>
      <c r="M2230" s="4">
        <v>-1.037475</v>
      </c>
    </row>
    <row r="2231">
      <c r="L2231" s="4">
        <v>-7.773</v>
      </c>
      <c r="M2231" s="4">
        <v>-1.037621</v>
      </c>
    </row>
    <row r="2232">
      <c r="L2232" s="4">
        <v>-7.772</v>
      </c>
      <c r="M2232" s="4">
        <v>-1.037765</v>
      </c>
    </row>
    <row r="2233">
      <c r="L2233" s="4">
        <v>-7.771</v>
      </c>
      <c r="M2233" s="4">
        <v>-1.037908</v>
      </c>
    </row>
    <row r="2234">
      <c r="L2234" s="4">
        <v>-7.77</v>
      </c>
      <c r="M2234" s="4">
        <v>-1.038049</v>
      </c>
    </row>
    <row r="2235">
      <c r="L2235" s="4">
        <v>-7.769</v>
      </c>
      <c r="M2235" s="4">
        <v>-1.038188</v>
      </c>
    </row>
    <row r="2236">
      <c r="L2236" s="4">
        <v>-7.768</v>
      </c>
      <c r="M2236" s="4">
        <v>-1.038326</v>
      </c>
    </row>
    <row r="2237">
      <c r="L2237" s="4">
        <v>-7.767</v>
      </c>
      <c r="M2237" s="4">
        <v>-1.038462</v>
      </c>
    </row>
    <row r="2238">
      <c r="L2238" s="4">
        <v>-7.766</v>
      </c>
      <c r="M2238" s="4">
        <v>-1.038596</v>
      </c>
    </row>
    <row r="2239">
      <c r="L2239" s="4">
        <v>-7.765</v>
      </c>
      <c r="M2239" s="4">
        <v>-1.038729</v>
      </c>
    </row>
    <row r="2240">
      <c r="L2240" s="4">
        <v>-7.764</v>
      </c>
      <c r="M2240" s="4">
        <v>-1.038861</v>
      </c>
    </row>
    <row r="2241">
      <c r="L2241" s="4">
        <v>-7.763</v>
      </c>
      <c r="M2241" s="4">
        <v>-1.038991</v>
      </c>
    </row>
    <row r="2242">
      <c r="L2242" s="4">
        <v>-7.762</v>
      </c>
      <c r="M2242" s="4">
        <v>-1.039119</v>
      </c>
    </row>
    <row r="2243">
      <c r="L2243" s="4">
        <v>-7.761</v>
      </c>
      <c r="M2243" s="4">
        <v>-1.039245</v>
      </c>
    </row>
    <row r="2244">
      <c r="L2244" s="4">
        <v>-7.76</v>
      </c>
      <c r="M2244" s="4">
        <v>-1.03937</v>
      </c>
    </row>
    <row r="2245">
      <c r="L2245" s="4">
        <v>-7.759</v>
      </c>
      <c r="M2245" s="4">
        <v>-1.039494</v>
      </c>
    </row>
    <row r="2246">
      <c r="L2246" s="4">
        <v>-7.758</v>
      </c>
      <c r="M2246" s="4">
        <v>-1.039616</v>
      </c>
    </row>
    <row r="2247">
      <c r="L2247" s="4">
        <v>-7.757</v>
      </c>
      <c r="M2247" s="4">
        <v>-1.039736</v>
      </c>
    </row>
    <row r="2248">
      <c r="L2248" s="4">
        <v>-7.756</v>
      </c>
      <c r="M2248" s="4">
        <v>-1.039855</v>
      </c>
    </row>
    <row r="2249">
      <c r="L2249" s="4">
        <v>-7.755</v>
      </c>
      <c r="M2249" s="4">
        <v>-1.039972</v>
      </c>
    </row>
    <row r="2250">
      <c r="L2250" s="4">
        <v>-7.754</v>
      </c>
      <c r="M2250" s="4">
        <v>-1.040088</v>
      </c>
    </row>
    <row r="2251">
      <c r="L2251" s="4">
        <v>-7.753</v>
      </c>
      <c r="M2251" s="4">
        <v>-1.040202</v>
      </c>
    </row>
    <row r="2252">
      <c r="L2252" s="4">
        <v>-7.752</v>
      </c>
      <c r="M2252" s="4">
        <v>-1.040314</v>
      </c>
    </row>
    <row r="2253">
      <c r="L2253" s="4">
        <v>-7.751</v>
      </c>
      <c r="M2253" s="4">
        <v>-1.040425</v>
      </c>
    </row>
    <row r="2254">
      <c r="L2254" s="4">
        <v>-7.75</v>
      </c>
      <c r="M2254" s="4">
        <v>-1.040534</v>
      </c>
    </row>
    <row r="2255">
      <c r="L2255" s="4">
        <v>-7.749</v>
      </c>
      <c r="M2255" s="4">
        <v>-1.040642</v>
      </c>
    </row>
    <row r="2256">
      <c r="L2256" s="4">
        <v>-7.748</v>
      </c>
      <c r="M2256" s="4">
        <v>-1.040748</v>
      </c>
    </row>
    <row r="2257">
      <c r="L2257" s="4">
        <v>-7.747</v>
      </c>
      <c r="M2257" s="4">
        <v>-1.040853</v>
      </c>
    </row>
    <row r="2258">
      <c r="L2258" s="4">
        <v>-7.746</v>
      </c>
      <c r="M2258" s="4">
        <v>-1.040956</v>
      </c>
    </row>
    <row r="2259">
      <c r="L2259" s="4">
        <v>-7.745</v>
      </c>
      <c r="M2259" s="4">
        <v>-1.041058</v>
      </c>
    </row>
    <row r="2260">
      <c r="L2260" s="4">
        <v>-7.744</v>
      </c>
      <c r="M2260" s="4">
        <v>-1.041158</v>
      </c>
    </row>
    <row r="2261">
      <c r="L2261" s="4">
        <v>-7.743</v>
      </c>
      <c r="M2261" s="4">
        <v>-1.041256</v>
      </c>
    </row>
    <row r="2262">
      <c r="L2262" s="4">
        <v>-7.742</v>
      </c>
      <c r="M2262" s="4">
        <v>-1.041353</v>
      </c>
    </row>
    <row r="2263">
      <c r="L2263" s="4">
        <v>-7.741</v>
      </c>
      <c r="M2263" s="4">
        <v>-1.041448</v>
      </c>
    </row>
    <row r="2264">
      <c r="L2264" s="4">
        <v>-7.74</v>
      </c>
      <c r="M2264" s="4">
        <v>-1.041542</v>
      </c>
    </row>
    <row r="2265">
      <c r="L2265" s="4">
        <v>-7.739</v>
      </c>
      <c r="M2265" s="4">
        <v>-1.041634</v>
      </c>
    </row>
    <row r="2266">
      <c r="L2266" s="4">
        <v>-7.738</v>
      </c>
      <c r="M2266" s="4">
        <v>-1.041725</v>
      </c>
    </row>
    <row r="2267">
      <c r="L2267" s="4">
        <v>-7.737</v>
      </c>
      <c r="M2267" s="4">
        <v>-1.041814</v>
      </c>
    </row>
    <row r="2268">
      <c r="L2268" s="4">
        <v>-7.736</v>
      </c>
      <c r="M2268" s="4">
        <v>-1.041902</v>
      </c>
    </row>
    <row r="2269">
      <c r="L2269" s="4">
        <v>-7.735</v>
      </c>
      <c r="M2269" s="4">
        <v>-1.041988</v>
      </c>
    </row>
    <row r="2270">
      <c r="L2270" s="4">
        <v>-7.734</v>
      </c>
      <c r="M2270" s="4">
        <v>-1.042072</v>
      </c>
    </row>
    <row r="2271">
      <c r="L2271" s="4">
        <v>-7.733</v>
      </c>
      <c r="M2271" s="4">
        <v>-1.042155</v>
      </c>
    </row>
    <row r="2272">
      <c r="L2272" s="4">
        <v>-7.732</v>
      </c>
      <c r="M2272" s="4">
        <v>-1.042237</v>
      </c>
    </row>
    <row r="2273">
      <c r="L2273" s="4">
        <v>-7.731</v>
      </c>
      <c r="M2273" s="4">
        <v>-1.042317</v>
      </c>
    </row>
    <row r="2274">
      <c r="L2274" s="4">
        <v>-7.73</v>
      </c>
      <c r="M2274" s="4">
        <v>-1.042395</v>
      </c>
    </row>
    <row r="2275">
      <c r="L2275" s="4">
        <v>-7.729</v>
      </c>
      <c r="M2275" s="4">
        <v>-1.042472</v>
      </c>
    </row>
    <row r="2276">
      <c r="L2276" s="4">
        <v>-7.728</v>
      </c>
      <c r="M2276" s="4">
        <v>-1.042547</v>
      </c>
    </row>
    <row r="2277">
      <c r="L2277" s="4">
        <v>-7.727</v>
      </c>
      <c r="M2277" s="4">
        <v>-1.042621</v>
      </c>
    </row>
    <row r="2278">
      <c r="L2278" s="4">
        <v>-7.726</v>
      </c>
      <c r="M2278" s="4">
        <v>-1.042693</v>
      </c>
    </row>
    <row r="2279">
      <c r="L2279" s="4">
        <v>-7.725</v>
      </c>
      <c r="M2279" s="4">
        <v>-1.042764</v>
      </c>
    </row>
    <row r="2280">
      <c r="L2280" s="4">
        <v>-7.724</v>
      </c>
      <c r="M2280" s="4">
        <v>-1.042833</v>
      </c>
    </row>
    <row r="2281">
      <c r="L2281" s="4">
        <v>-7.723</v>
      </c>
      <c r="M2281" s="4">
        <v>-1.042901</v>
      </c>
    </row>
    <row r="2282">
      <c r="L2282" s="4">
        <v>-7.722</v>
      </c>
      <c r="M2282" s="4">
        <v>-1.042967</v>
      </c>
    </row>
    <row r="2283">
      <c r="L2283" s="4">
        <v>-7.721</v>
      </c>
      <c r="M2283" s="4">
        <v>-1.043032</v>
      </c>
    </row>
    <row r="2284">
      <c r="L2284" s="4">
        <v>-7.72</v>
      </c>
      <c r="M2284" s="4">
        <v>-1.043095</v>
      </c>
    </row>
    <row r="2285">
      <c r="L2285" s="4">
        <v>-7.719</v>
      </c>
      <c r="M2285" s="4">
        <v>-1.043156</v>
      </c>
    </row>
    <row r="2286">
      <c r="L2286" s="4">
        <v>-7.718</v>
      </c>
      <c r="M2286" s="4">
        <v>-1.043216</v>
      </c>
    </row>
    <row r="2287">
      <c r="L2287" s="4">
        <v>-7.717</v>
      </c>
      <c r="M2287" s="4">
        <v>-1.043275</v>
      </c>
    </row>
    <row r="2288">
      <c r="L2288" s="4">
        <v>-7.716</v>
      </c>
      <c r="M2288" s="4">
        <v>-1.043332</v>
      </c>
    </row>
    <row r="2289">
      <c r="L2289" s="4">
        <v>-7.715</v>
      </c>
      <c r="M2289" s="4">
        <v>-1.043388</v>
      </c>
    </row>
    <row r="2290">
      <c r="L2290" s="4">
        <v>-7.714</v>
      </c>
      <c r="M2290" s="4">
        <v>-1.043442</v>
      </c>
    </row>
    <row r="2291">
      <c r="L2291" s="4">
        <v>-7.713</v>
      </c>
      <c r="M2291" s="4">
        <v>-1.043494</v>
      </c>
    </row>
    <row r="2292">
      <c r="L2292" s="4">
        <v>-7.712</v>
      </c>
      <c r="M2292" s="4">
        <v>-1.043545</v>
      </c>
    </row>
    <row r="2293">
      <c r="L2293" s="4">
        <v>-7.711</v>
      </c>
      <c r="M2293" s="4">
        <v>-1.043595</v>
      </c>
    </row>
    <row r="2294">
      <c r="L2294" s="4">
        <v>-7.71</v>
      </c>
      <c r="M2294" s="4">
        <v>-1.043643</v>
      </c>
    </row>
    <row r="2295">
      <c r="L2295" s="4">
        <v>-7.709</v>
      </c>
      <c r="M2295" s="4">
        <v>-1.043689</v>
      </c>
    </row>
    <row r="2296">
      <c r="L2296" s="4">
        <v>-7.708</v>
      </c>
      <c r="M2296" s="4">
        <v>-1.043734</v>
      </c>
    </row>
    <row r="2297">
      <c r="L2297" s="4">
        <v>-7.707</v>
      </c>
      <c r="M2297" s="4">
        <v>-1.043778</v>
      </c>
    </row>
    <row r="2298">
      <c r="L2298" s="4">
        <v>-7.706</v>
      </c>
      <c r="M2298" s="4">
        <v>-1.04382</v>
      </c>
    </row>
    <row r="2299">
      <c r="L2299" s="4">
        <v>-7.705</v>
      </c>
      <c r="M2299" s="4">
        <v>-1.04386</v>
      </c>
    </row>
    <row r="2300">
      <c r="L2300" s="4">
        <v>-7.704</v>
      </c>
      <c r="M2300" s="4">
        <v>-1.043899</v>
      </c>
    </row>
    <row r="2301">
      <c r="L2301" s="4">
        <v>-7.703</v>
      </c>
      <c r="M2301" s="4">
        <v>-1.043936</v>
      </c>
    </row>
    <row r="2302">
      <c r="L2302" s="4">
        <v>-7.702</v>
      </c>
      <c r="M2302" s="4">
        <v>-1.043972</v>
      </c>
    </row>
    <row r="2303">
      <c r="L2303" s="4">
        <v>-7.701</v>
      </c>
      <c r="M2303" s="4">
        <v>-1.044007</v>
      </c>
    </row>
    <row r="2304">
      <c r="L2304" s="4">
        <v>-7.7</v>
      </c>
      <c r="M2304" s="4">
        <v>-1.04404</v>
      </c>
    </row>
    <row r="2305">
      <c r="L2305" s="4">
        <v>-7.699</v>
      </c>
      <c r="M2305" s="4">
        <v>-1.044071</v>
      </c>
    </row>
    <row r="2306">
      <c r="L2306" s="4">
        <v>-7.698</v>
      </c>
      <c r="M2306" s="4">
        <v>-1.044101</v>
      </c>
    </row>
    <row r="2307">
      <c r="L2307" s="4">
        <v>-7.697</v>
      </c>
      <c r="M2307" s="4">
        <v>-1.04413</v>
      </c>
    </row>
    <row r="2308">
      <c r="L2308" s="4">
        <v>-7.696</v>
      </c>
      <c r="M2308" s="4">
        <v>-1.044157</v>
      </c>
    </row>
    <row r="2309">
      <c r="L2309" s="4">
        <v>-7.695</v>
      </c>
      <c r="M2309" s="4">
        <v>-1.044183</v>
      </c>
    </row>
    <row r="2310">
      <c r="L2310" s="4">
        <v>-7.694</v>
      </c>
      <c r="M2310" s="4">
        <v>-1.044207</v>
      </c>
    </row>
    <row r="2311">
      <c r="L2311" s="4">
        <v>-7.693</v>
      </c>
      <c r="M2311" s="4">
        <v>-1.044229</v>
      </c>
    </row>
    <row r="2312">
      <c r="L2312" s="4">
        <v>-7.692</v>
      </c>
      <c r="M2312" s="4">
        <v>-1.04425</v>
      </c>
    </row>
    <row r="2313">
      <c r="L2313" s="4">
        <v>-7.691</v>
      </c>
      <c r="M2313" s="4">
        <v>-1.04427</v>
      </c>
    </row>
    <row r="2314">
      <c r="L2314" s="4">
        <v>-7.69</v>
      </c>
      <c r="M2314" s="4">
        <v>-1.044288</v>
      </c>
    </row>
    <row r="2315">
      <c r="L2315" s="4">
        <v>-7.689</v>
      </c>
      <c r="M2315" s="4">
        <v>-1.044305</v>
      </c>
    </row>
    <row r="2316">
      <c r="L2316" s="4">
        <v>-7.688</v>
      </c>
      <c r="M2316" s="4">
        <v>-1.04432</v>
      </c>
    </row>
    <row r="2317">
      <c r="L2317" s="4">
        <v>-7.687</v>
      </c>
      <c r="M2317" s="4">
        <v>-1.044334</v>
      </c>
    </row>
    <row r="2318">
      <c r="L2318" s="4">
        <v>-7.686</v>
      </c>
      <c r="M2318" s="4">
        <v>-1.044346</v>
      </c>
    </row>
    <row r="2319">
      <c r="L2319" s="4">
        <v>-7.685</v>
      </c>
      <c r="M2319" s="4">
        <v>-1.044357</v>
      </c>
    </row>
    <row r="2320">
      <c r="L2320" s="4">
        <v>-7.684</v>
      </c>
      <c r="M2320" s="4">
        <v>-1.044366</v>
      </c>
    </row>
    <row r="2321">
      <c r="L2321" s="4">
        <v>-7.683</v>
      </c>
      <c r="M2321" s="4">
        <v>-1.044374</v>
      </c>
    </row>
    <row r="2322">
      <c r="L2322" s="4">
        <v>-7.682</v>
      </c>
      <c r="M2322" s="4">
        <v>-1.04438</v>
      </c>
    </row>
    <row r="2323">
      <c r="L2323" s="4">
        <v>-7.681</v>
      </c>
      <c r="M2323" s="4">
        <v>-1.044385</v>
      </c>
    </row>
    <row r="2324">
      <c r="L2324" s="4">
        <v>-7.68</v>
      </c>
      <c r="M2324" s="4">
        <v>-1.044389</v>
      </c>
    </row>
    <row r="2325">
      <c r="L2325" s="4">
        <v>-7.679</v>
      </c>
      <c r="M2325" s="4">
        <v>-1.044391</v>
      </c>
    </row>
    <row r="2326">
      <c r="L2326" s="4">
        <v>-7.678</v>
      </c>
      <c r="M2326" s="4">
        <v>-1.044391</v>
      </c>
    </row>
    <row r="2327">
      <c r="L2327" s="4">
        <v>-7.677</v>
      </c>
      <c r="M2327" s="4">
        <v>-1.04439</v>
      </c>
    </row>
    <row r="2328">
      <c r="L2328" s="4">
        <v>-7.676</v>
      </c>
      <c r="M2328" s="4">
        <v>-1.044388</v>
      </c>
    </row>
    <row r="2329">
      <c r="L2329" s="4">
        <v>-7.675</v>
      </c>
      <c r="M2329" s="4">
        <v>-1.044384</v>
      </c>
    </row>
    <row r="2330">
      <c r="L2330" s="4">
        <v>-7.674</v>
      </c>
      <c r="M2330" s="4">
        <v>-1.044379</v>
      </c>
    </row>
    <row r="2331">
      <c r="L2331" s="4">
        <v>-7.673</v>
      </c>
      <c r="M2331" s="4">
        <v>-1.044372</v>
      </c>
    </row>
    <row r="2332">
      <c r="L2332" s="4">
        <v>-7.672</v>
      </c>
      <c r="M2332" s="4">
        <v>-1.044364</v>
      </c>
    </row>
    <row r="2333">
      <c r="L2333" s="4">
        <v>-7.671</v>
      </c>
      <c r="M2333" s="4">
        <v>-1.044354</v>
      </c>
    </row>
    <row r="2334">
      <c r="L2334" s="4">
        <v>-7.67</v>
      </c>
      <c r="M2334" s="4">
        <v>-1.044343</v>
      </c>
    </row>
    <row r="2335">
      <c r="L2335" s="4">
        <v>-7.669</v>
      </c>
      <c r="M2335" s="4">
        <v>-1.04433</v>
      </c>
    </row>
    <row r="2336">
      <c r="L2336" s="4">
        <v>-7.668</v>
      </c>
      <c r="M2336" s="4">
        <v>-1.044316</v>
      </c>
    </row>
    <row r="2337">
      <c r="L2337" s="4">
        <v>-7.667</v>
      </c>
      <c r="M2337" s="4">
        <v>-1.044301</v>
      </c>
    </row>
    <row r="2338">
      <c r="L2338" s="4">
        <v>-7.666</v>
      </c>
      <c r="M2338" s="4">
        <v>-1.044284</v>
      </c>
    </row>
    <row r="2339">
      <c r="L2339" s="4">
        <v>-7.665</v>
      </c>
      <c r="M2339" s="4">
        <v>-1.044266</v>
      </c>
    </row>
    <row r="2340">
      <c r="L2340" s="4">
        <v>-7.664</v>
      </c>
      <c r="M2340" s="4">
        <v>-1.044246</v>
      </c>
    </row>
    <row r="2341">
      <c r="L2341" s="4">
        <v>-7.663</v>
      </c>
      <c r="M2341" s="4">
        <v>-1.044225</v>
      </c>
    </row>
    <row r="2342">
      <c r="L2342" s="4">
        <v>-7.662</v>
      </c>
      <c r="M2342" s="4">
        <v>-1.044202</v>
      </c>
    </row>
    <row r="2343">
      <c r="L2343" s="4">
        <v>-7.661</v>
      </c>
      <c r="M2343" s="4">
        <v>-1.044178</v>
      </c>
    </row>
    <row r="2344">
      <c r="L2344" s="4">
        <v>-7.66</v>
      </c>
      <c r="M2344" s="4">
        <v>-1.044152</v>
      </c>
    </row>
    <row r="2345">
      <c r="L2345" s="4">
        <v>-7.659</v>
      </c>
      <c r="M2345" s="4">
        <v>-1.044125</v>
      </c>
    </row>
    <row r="2346">
      <c r="L2346" s="4">
        <v>-7.658</v>
      </c>
      <c r="M2346" s="4">
        <v>-1.044097</v>
      </c>
    </row>
    <row r="2347">
      <c r="L2347" s="4">
        <v>-7.657</v>
      </c>
      <c r="M2347" s="4">
        <v>-1.044067</v>
      </c>
    </row>
    <row r="2348">
      <c r="L2348" s="4">
        <v>-7.656</v>
      </c>
      <c r="M2348" s="4">
        <v>-1.044036</v>
      </c>
    </row>
    <row r="2349">
      <c r="L2349" s="4">
        <v>-7.655</v>
      </c>
      <c r="M2349" s="4">
        <v>-1.044003</v>
      </c>
    </row>
    <row r="2350">
      <c r="L2350" s="4">
        <v>-7.654</v>
      </c>
      <c r="M2350" s="4">
        <v>-1.043969</v>
      </c>
    </row>
    <row r="2351">
      <c r="L2351" s="4">
        <v>-7.653</v>
      </c>
      <c r="M2351" s="4">
        <v>-1.043933</v>
      </c>
    </row>
    <row r="2352">
      <c r="L2352" s="4">
        <v>-7.652</v>
      </c>
      <c r="M2352" s="4">
        <v>-1.043896</v>
      </c>
    </row>
    <row r="2353">
      <c r="L2353" s="4">
        <v>-7.651</v>
      </c>
      <c r="M2353" s="4">
        <v>-1.043858</v>
      </c>
    </row>
    <row r="2354">
      <c r="L2354" s="4">
        <v>-7.65</v>
      </c>
      <c r="M2354" s="4">
        <v>-1.043818</v>
      </c>
    </row>
    <row r="2355">
      <c r="L2355" s="4">
        <v>-7.649</v>
      </c>
      <c r="M2355" s="4">
        <v>-1.043777</v>
      </c>
    </row>
    <row r="2356">
      <c r="L2356" s="4">
        <v>-7.648</v>
      </c>
      <c r="M2356" s="4">
        <v>-1.043734</v>
      </c>
    </row>
    <row r="2357">
      <c r="L2357" s="4">
        <v>-7.647</v>
      </c>
      <c r="M2357" s="4">
        <v>-1.04369</v>
      </c>
    </row>
    <row r="2358">
      <c r="L2358" s="4">
        <v>-7.646</v>
      </c>
      <c r="M2358" s="4">
        <v>-1.043644</v>
      </c>
    </row>
    <row r="2359">
      <c r="L2359" s="4">
        <v>-7.645</v>
      </c>
      <c r="M2359" s="4">
        <v>-1.043597</v>
      </c>
    </row>
    <row r="2360">
      <c r="L2360" s="4">
        <v>-7.644</v>
      </c>
      <c r="M2360" s="4">
        <v>-1.043549</v>
      </c>
    </row>
    <row r="2361">
      <c r="L2361" s="4">
        <v>-7.643</v>
      </c>
      <c r="M2361" s="4">
        <v>-1.043499</v>
      </c>
    </row>
    <row r="2362">
      <c r="L2362" s="4">
        <v>-7.642</v>
      </c>
      <c r="M2362" s="4">
        <v>-1.043448</v>
      </c>
    </row>
    <row r="2363">
      <c r="L2363" s="4">
        <v>-7.641</v>
      </c>
      <c r="M2363" s="4">
        <v>-1.043395</v>
      </c>
    </row>
    <row r="2364">
      <c r="L2364" s="4">
        <v>-7.64</v>
      </c>
      <c r="M2364" s="4">
        <v>-1.043341</v>
      </c>
    </row>
    <row r="2365">
      <c r="L2365" s="4">
        <v>-7.639</v>
      </c>
      <c r="M2365" s="4">
        <v>-1.043286</v>
      </c>
    </row>
    <row r="2366">
      <c r="L2366" s="4">
        <v>-7.638</v>
      </c>
      <c r="M2366" s="4">
        <v>-1.043229</v>
      </c>
    </row>
    <row r="2367">
      <c r="L2367" s="4">
        <v>-7.637</v>
      </c>
      <c r="M2367" s="4">
        <v>-1.043171</v>
      </c>
    </row>
    <row r="2368">
      <c r="L2368" s="4">
        <v>-7.636</v>
      </c>
      <c r="M2368" s="4">
        <v>-1.043111</v>
      </c>
    </row>
    <row r="2369">
      <c r="L2369" s="4">
        <v>-7.635</v>
      </c>
      <c r="M2369" s="4">
        <v>-1.04305</v>
      </c>
    </row>
    <row r="2370">
      <c r="L2370" s="4">
        <v>-7.634</v>
      </c>
      <c r="M2370" s="4">
        <v>-1.042987</v>
      </c>
    </row>
    <row r="2371">
      <c r="L2371" s="4">
        <v>-7.633</v>
      </c>
      <c r="M2371" s="4">
        <v>-1.042923</v>
      </c>
    </row>
    <row r="2372">
      <c r="L2372" s="4">
        <v>-7.632</v>
      </c>
      <c r="M2372" s="4">
        <v>-1.042858</v>
      </c>
    </row>
    <row r="2373">
      <c r="L2373" s="4">
        <v>-7.631</v>
      </c>
      <c r="M2373" s="4">
        <v>-1.042792</v>
      </c>
    </row>
    <row r="2374">
      <c r="L2374" s="4">
        <v>-7.63</v>
      </c>
      <c r="M2374" s="4">
        <v>-1.042723</v>
      </c>
    </row>
    <row r="2375">
      <c r="L2375" s="4">
        <v>-7.629</v>
      </c>
      <c r="M2375" s="4">
        <v>-1.042654</v>
      </c>
    </row>
    <row r="2376">
      <c r="L2376" s="4">
        <v>-7.628</v>
      </c>
      <c r="M2376" s="4">
        <v>-1.042583</v>
      </c>
    </row>
    <row r="2377">
      <c r="L2377" s="4">
        <v>-7.627</v>
      </c>
      <c r="M2377" s="4">
        <v>-1.042511</v>
      </c>
    </row>
    <row r="2378">
      <c r="L2378" s="4">
        <v>-7.626</v>
      </c>
      <c r="M2378" s="4">
        <v>-1.042437</v>
      </c>
    </row>
    <row r="2379">
      <c r="L2379" s="4">
        <v>-7.625</v>
      </c>
      <c r="M2379" s="4">
        <v>-1.042362</v>
      </c>
    </row>
    <row r="2380">
      <c r="L2380" s="4">
        <v>-7.624</v>
      </c>
      <c r="M2380" s="4">
        <v>-1.042286</v>
      </c>
    </row>
    <row r="2381">
      <c r="L2381" s="4">
        <v>-7.623</v>
      </c>
      <c r="M2381" s="4">
        <v>-1.042208</v>
      </c>
    </row>
    <row r="2382">
      <c r="L2382" s="4">
        <v>-7.622</v>
      </c>
      <c r="M2382" s="4">
        <v>-1.042129</v>
      </c>
    </row>
    <row r="2383">
      <c r="L2383" s="4">
        <v>-7.621</v>
      </c>
      <c r="M2383" s="4">
        <v>-1.042048</v>
      </c>
    </row>
    <row r="2384">
      <c r="L2384" s="4">
        <v>-7.62</v>
      </c>
      <c r="M2384" s="4">
        <v>-1.041966</v>
      </c>
    </row>
    <row r="2385">
      <c r="L2385" s="4">
        <v>-7.619</v>
      </c>
      <c r="M2385" s="4">
        <v>-1.041883</v>
      </c>
    </row>
    <row r="2386">
      <c r="L2386" s="4">
        <v>-7.618</v>
      </c>
      <c r="M2386" s="4">
        <v>-1.041798</v>
      </c>
    </row>
    <row r="2387">
      <c r="L2387" s="4">
        <v>-7.617</v>
      </c>
      <c r="M2387" s="4">
        <v>-1.041712</v>
      </c>
    </row>
    <row r="2388">
      <c r="L2388" s="4">
        <v>-7.616</v>
      </c>
      <c r="M2388" s="4">
        <v>-1.041624</v>
      </c>
    </row>
    <row r="2389">
      <c r="L2389" s="4">
        <v>-7.615</v>
      </c>
      <c r="M2389" s="4">
        <v>-1.041535</v>
      </c>
    </row>
    <row r="2390">
      <c r="L2390" s="4">
        <v>-7.614</v>
      </c>
      <c r="M2390" s="4">
        <v>-1.041445</v>
      </c>
    </row>
    <row r="2391">
      <c r="L2391" s="4">
        <v>-7.613</v>
      </c>
      <c r="M2391" s="4">
        <v>-1.041353</v>
      </c>
    </row>
    <row r="2392">
      <c r="L2392" s="4">
        <v>-7.612</v>
      </c>
      <c r="M2392" s="4">
        <v>-1.04126</v>
      </c>
    </row>
    <row r="2393">
      <c r="L2393" s="4">
        <v>-7.611</v>
      </c>
      <c r="M2393" s="4">
        <v>-1.041166</v>
      </c>
    </row>
    <row r="2394">
      <c r="L2394" s="4">
        <v>-7.61</v>
      </c>
      <c r="M2394" s="4">
        <v>-1.04107</v>
      </c>
    </row>
    <row r="2395">
      <c r="L2395" s="4">
        <v>-7.609</v>
      </c>
      <c r="M2395" s="4">
        <v>-1.040973</v>
      </c>
    </row>
    <row r="2396">
      <c r="L2396" s="4">
        <v>-7.608</v>
      </c>
      <c r="M2396" s="4">
        <v>-1.040874</v>
      </c>
    </row>
    <row r="2397">
      <c r="L2397" s="4">
        <v>-7.607</v>
      </c>
      <c r="M2397" s="4">
        <v>-1.040774</v>
      </c>
    </row>
    <row r="2398">
      <c r="L2398" s="4">
        <v>-7.606</v>
      </c>
      <c r="M2398" s="4">
        <v>-1.040673</v>
      </c>
    </row>
    <row r="2399">
      <c r="L2399" s="4">
        <v>-7.605</v>
      </c>
      <c r="M2399" s="4">
        <v>-1.04057</v>
      </c>
    </row>
    <row r="2400">
      <c r="L2400" s="4">
        <v>-7.604</v>
      </c>
      <c r="M2400" s="4">
        <v>-1.040466</v>
      </c>
    </row>
    <row r="2401">
      <c r="L2401" s="4">
        <v>-7.603</v>
      </c>
      <c r="M2401" s="4">
        <v>-1.040361</v>
      </c>
    </row>
    <row r="2402">
      <c r="L2402" s="4">
        <v>-7.602</v>
      </c>
      <c r="M2402" s="4">
        <v>-1.040254</v>
      </c>
    </row>
    <row r="2403">
      <c r="L2403" s="4">
        <v>-7.601</v>
      </c>
      <c r="M2403" s="4">
        <v>-1.040146</v>
      </c>
    </row>
    <row r="2404">
      <c r="L2404" s="4">
        <v>-7.6</v>
      </c>
      <c r="M2404" s="4">
        <v>-1.040037</v>
      </c>
    </row>
    <row r="2405">
      <c r="L2405" s="4">
        <v>-7.599</v>
      </c>
      <c r="M2405" s="4">
        <v>-1.039926</v>
      </c>
    </row>
    <row r="2406">
      <c r="L2406" s="4">
        <v>-7.598</v>
      </c>
      <c r="M2406" s="4">
        <v>-1.039814</v>
      </c>
    </row>
    <row r="2407">
      <c r="L2407" s="4">
        <v>-7.597</v>
      </c>
      <c r="M2407" s="4">
        <v>-1.0397</v>
      </c>
    </row>
    <row r="2408">
      <c r="L2408" s="4">
        <v>-7.596</v>
      </c>
      <c r="M2408" s="4">
        <v>-1.039585</v>
      </c>
    </row>
    <row r="2409">
      <c r="L2409" s="4">
        <v>-7.595</v>
      </c>
      <c r="M2409" s="4">
        <v>-1.039469</v>
      </c>
    </row>
    <row r="2410">
      <c r="L2410" s="4">
        <v>-7.594</v>
      </c>
      <c r="M2410" s="4">
        <v>-1.039351</v>
      </c>
    </row>
    <row r="2411">
      <c r="L2411" s="4">
        <v>-7.593</v>
      </c>
      <c r="M2411" s="4">
        <v>-1.039232</v>
      </c>
    </row>
    <row r="2412">
      <c r="L2412" s="4">
        <v>-7.592</v>
      </c>
      <c r="M2412" s="4">
        <v>-1.039112</v>
      </c>
    </row>
    <row r="2413">
      <c r="L2413" s="4">
        <v>-7.591</v>
      </c>
      <c r="M2413" s="4">
        <v>-1.03899</v>
      </c>
    </row>
    <row r="2414">
      <c r="L2414" s="4">
        <v>-7.59</v>
      </c>
      <c r="M2414" s="4">
        <v>-1.038867</v>
      </c>
    </row>
    <row r="2415">
      <c r="L2415" s="4">
        <v>-7.589</v>
      </c>
      <c r="M2415" s="4">
        <v>-1.038743</v>
      </c>
    </row>
    <row r="2416">
      <c r="L2416" s="4">
        <v>-7.588</v>
      </c>
      <c r="M2416" s="4">
        <v>-1.038617</v>
      </c>
    </row>
    <row r="2417">
      <c r="L2417" s="4">
        <v>-7.587</v>
      </c>
      <c r="M2417" s="4">
        <v>-1.03849</v>
      </c>
    </row>
    <row r="2418">
      <c r="L2418" s="4">
        <v>-7.586</v>
      </c>
      <c r="M2418" s="4">
        <v>-1.038362</v>
      </c>
    </row>
    <row r="2419">
      <c r="L2419" s="4">
        <v>-7.585</v>
      </c>
      <c r="M2419" s="4">
        <v>-1.038232</v>
      </c>
    </row>
    <row r="2420">
      <c r="L2420" s="4">
        <v>-7.584</v>
      </c>
      <c r="M2420" s="4">
        <v>-1.038101</v>
      </c>
    </row>
    <row r="2421">
      <c r="L2421" s="4">
        <v>-7.583</v>
      </c>
      <c r="M2421" s="4">
        <v>-1.037969</v>
      </c>
    </row>
    <row r="2422">
      <c r="L2422" s="4">
        <v>-7.582</v>
      </c>
      <c r="M2422" s="4">
        <v>-1.037835</v>
      </c>
    </row>
    <row r="2423">
      <c r="L2423" s="4">
        <v>-7.581</v>
      </c>
      <c r="M2423" s="4">
        <v>-1.0377</v>
      </c>
    </row>
    <row r="2424">
      <c r="L2424" s="4">
        <v>-7.58</v>
      </c>
      <c r="M2424" s="4">
        <v>-1.037563</v>
      </c>
    </row>
    <row r="2425">
      <c r="L2425" s="4">
        <v>-7.579</v>
      </c>
      <c r="M2425" s="4">
        <v>-1.037426</v>
      </c>
    </row>
    <row r="2426">
      <c r="L2426" s="4">
        <v>-7.578</v>
      </c>
      <c r="M2426" s="4">
        <v>-1.037286</v>
      </c>
    </row>
    <row r="2427">
      <c r="L2427" s="4">
        <v>-7.577</v>
      </c>
      <c r="M2427" s="4">
        <v>-1.037146</v>
      </c>
    </row>
    <row r="2428">
      <c r="L2428" s="4">
        <v>-7.576</v>
      </c>
      <c r="M2428" s="4">
        <v>-1.037004</v>
      </c>
    </row>
    <row r="2429">
      <c r="L2429" s="4">
        <v>-7.575</v>
      </c>
      <c r="M2429" s="4">
        <v>-1.036861</v>
      </c>
    </row>
    <row r="2430">
      <c r="L2430" s="4">
        <v>-7.574</v>
      </c>
      <c r="M2430" s="4">
        <v>-1.036717</v>
      </c>
    </row>
    <row r="2431">
      <c r="L2431" s="4">
        <v>-7.573</v>
      </c>
      <c r="M2431" s="4">
        <v>-1.036571</v>
      </c>
    </row>
    <row r="2432">
      <c r="L2432" s="4">
        <v>-7.572</v>
      </c>
      <c r="M2432" s="4">
        <v>-1.036424</v>
      </c>
    </row>
    <row r="2433">
      <c r="L2433" s="4">
        <v>-7.571</v>
      </c>
      <c r="M2433" s="4">
        <v>-1.036275</v>
      </c>
    </row>
    <row r="2434">
      <c r="L2434" s="4">
        <v>-7.57</v>
      </c>
      <c r="M2434" s="4">
        <v>-1.036126</v>
      </c>
    </row>
    <row r="2435">
      <c r="L2435" s="4">
        <v>-7.569</v>
      </c>
      <c r="M2435" s="4">
        <v>-1.035975</v>
      </c>
    </row>
    <row r="2436">
      <c r="L2436" s="4">
        <v>-7.568</v>
      </c>
      <c r="M2436" s="4">
        <v>-1.035822</v>
      </c>
    </row>
    <row r="2437">
      <c r="L2437" s="4">
        <v>-7.567</v>
      </c>
      <c r="M2437" s="4">
        <v>-1.035669</v>
      </c>
    </row>
    <row r="2438">
      <c r="L2438" s="4">
        <v>-7.566</v>
      </c>
      <c r="M2438" s="4">
        <v>-1.035513</v>
      </c>
    </row>
    <row r="2439">
      <c r="L2439" s="4">
        <v>-7.565</v>
      </c>
      <c r="M2439" s="4">
        <v>-1.035357</v>
      </c>
    </row>
    <row r="2440">
      <c r="L2440" s="4">
        <v>-7.564</v>
      </c>
      <c r="M2440" s="4">
        <v>-1.035199</v>
      </c>
    </row>
    <row r="2441">
      <c r="L2441" s="4">
        <v>-7.563</v>
      </c>
      <c r="M2441" s="4">
        <v>-1.035041</v>
      </c>
    </row>
    <row r="2442">
      <c r="L2442" s="4">
        <v>-7.562</v>
      </c>
      <c r="M2442" s="4">
        <v>-1.03488</v>
      </c>
    </row>
    <row r="2443">
      <c r="L2443" s="4">
        <v>-7.561</v>
      </c>
      <c r="M2443" s="4">
        <v>-1.034719</v>
      </c>
    </row>
    <row r="2444">
      <c r="L2444" s="4">
        <v>-7.56</v>
      </c>
      <c r="M2444" s="4">
        <v>-1.034556</v>
      </c>
    </row>
    <row r="2445">
      <c r="L2445" s="4">
        <v>-7.559</v>
      </c>
      <c r="M2445" s="4">
        <v>-1.034391</v>
      </c>
    </row>
    <row r="2446">
      <c r="L2446" s="4">
        <v>-7.558</v>
      </c>
      <c r="M2446" s="4">
        <v>-1.034226</v>
      </c>
    </row>
    <row r="2447">
      <c r="L2447" s="4">
        <v>-7.557</v>
      </c>
      <c r="M2447" s="4">
        <v>-1.034059</v>
      </c>
    </row>
    <row r="2448">
      <c r="L2448" s="4">
        <v>-7.556</v>
      </c>
      <c r="M2448" s="4">
        <v>-1.033891</v>
      </c>
    </row>
    <row r="2449">
      <c r="L2449" s="4">
        <v>-7.555</v>
      </c>
      <c r="M2449" s="4">
        <v>-1.033721</v>
      </c>
    </row>
    <row r="2450">
      <c r="L2450" s="4">
        <v>-7.554</v>
      </c>
      <c r="M2450" s="4">
        <v>-1.033551</v>
      </c>
    </row>
    <row r="2451">
      <c r="L2451" s="4">
        <v>-7.553</v>
      </c>
      <c r="M2451" s="4">
        <v>-1.033379</v>
      </c>
    </row>
    <row r="2452">
      <c r="L2452" s="4">
        <v>-7.552</v>
      </c>
      <c r="M2452" s="4">
        <v>-1.033205</v>
      </c>
    </row>
    <row r="2453">
      <c r="L2453" s="4">
        <v>-7.551</v>
      </c>
      <c r="M2453" s="4">
        <v>-1.033031</v>
      </c>
    </row>
    <row r="2454">
      <c r="L2454" s="4">
        <v>-7.55</v>
      </c>
      <c r="M2454" s="4">
        <v>-1.032855</v>
      </c>
    </row>
    <row r="2455">
      <c r="L2455" s="4">
        <v>-7.549</v>
      </c>
      <c r="M2455" s="4">
        <v>-1.032677</v>
      </c>
    </row>
    <row r="2456">
      <c r="L2456" s="4">
        <v>-7.548</v>
      </c>
      <c r="M2456" s="4">
        <v>-1.032499</v>
      </c>
    </row>
    <row r="2457">
      <c r="L2457" s="4">
        <v>-7.547</v>
      </c>
      <c r="M2457" s="4">
        <v>-1.032319</v>
      </c>
    </row>
    <row r="2458">
      <c r="L2458" s="4">
        <v>-7.546</v>
      </c>
      <c r="M2458" s="4">
        <v>-1.032138</v>
      </c>
    </row>
    <row r="2459">
      <c r="L2459" s="4">
        <v>-7.545</v>
      </c>
      <c r="M2459" s="4">
        <v>-1.031955</v>
      </c>
    </row>
    <row r="2460">
      <c r="L2460" s="4">
        <v>-7.544</v>
      </c>
      <c r="M2460" s="4">
        <v>-1.031771</v>
      </c>
    </row>
    <row r="2461">
      <c r="L2461" s="4">
        <v>-7.543</v>
      </c>
      <c r="M2461" s="4">
        <v>-1.031586</v>
      </c>
    </row>
    <row r="2462">
      <c r="L2462" s="4">
        <v>-7.542</v>
      </c>
      <c r="M2462" s="4">
        <v>-1.0314</v>
      </c>
    </row>
    <row r="2463">
      <c r="L2463" s="4">
        <v>-7.541</v>
      </c>
      <c r="M2463" s="4">
        <v>-1.031212</v>
      </c>
    </row>
    <row r="2464">
      <c r="L2464" s="4">
        <v>-7.54</v>
      </c>
      <c r="M2464" s="4">
        <v>-1.031023</v>
      </c>
    </row>
    <row r="2465">
      <c r="L2465" s="4">
        <v>-7.539</v>
      </c>
      <c r="M2465" s="4">
        <v>-1.030833</v>
      </c>
    </row>
    <row r="2466">
      <c r="L2466" s="4">
        <v>-7.538</v>
      </c>
      <c r="M2466" s="4">
        <v>-1.030642</v>
      </c>
    </row>
    <row r="2467">
      <c r="L2467" s="4">
        <v>-7.537</v>
      </c>
      <c r="M2467" s="4">
        <v>-1.030449</v>
      </c>
    </row>
    <row r="2468">
      <c r="L2468" s="4">
        <v>-7.536</v>
      </c>
      <c r="M2468" s="4">
        <v>-1.030255</v>
      </c>
    </row>
    <row r="2469">
      <c r="L2469" s="4">
        <v>-7.535</v>
      </c>
      <c r="M2469" s="4">
        <v>-1.030059</v>
      </c>
    </row>
    <row r="2470">
      <c r="L2470" s="4">
        <v>-7.534</v>
      </c>
      <c r="M2470" s="4">
        <v>-1.029863</v>
      </c>
    </row>
    <row r="2471">
      <c r="L2471" s="4">
        <v>-7.533</v>
      </c>
      <c r="M2471" s="4">
        <v>-1.029665</v>
      </c>
    </row>
    <row r="2472">
      <c r="L2472" s="4">
        <v>-7.532</v>
      </c>
      <c r="M2472" s="4">
        <v>-1.029466</v>
      </c>
    </row>
    <row r="2473">
      <c r="L2473" s="4">
        <v>-7.531</v>
      </c>
      <c r="M2473" s="4">
        <v>-1.029265</v>
      </c>
    </row>
    <row r="2474">
      <c r="L2474" s="4">
        <v>-7.53</v>
      </c>
      <c r="M2474" s="4">
        <v>-1.029063</v>
      </c>
    </row>
    <row r="2475">
      <c r="L2475" s="4">
        <v>-7.529</v>
      </c>
      <c r="M2475" s="4">
        <v>-1.02886</v>
      </c>
    </row>
    <row r="2476">
      <c r="L2476" s="4">
        <v>-7.528</v>
      </c>
      <c r="M2476" s="4">
        <v>-1.028656</v>
      </c>
    </row>
    <row r="2477">
      <c r="L2477" s="4">
        <v>-7.527</v>
      </c>
      <c r="M2477" s="4">
        <v>-1.028451</v>
      </c>
    </row>
    <row r="2478">
      <c r="L2478" s="4">
        <v>-7.526</v>
      </c>
      <c r="M2478" s="4">
        <v>-1.028244</v>
      </c>
    </row>
    <row r="2479">
      <c r="L2479" s="4">
        <v>-7.525</v>
      </c>
      <c r="M2479" s="4">
        <v>-1.028036</v>
      </c>
    </row>
    <row r="2480">
      <c r="L2480" s="4">
        <v>-7.524</v>
      </c>
      <c r="M2480" s="4">
        <v>-1.027826</v>
      </c>
    </row>
    <row r="2481">
      <c r="L2481" s="4">
        <v>-7.523</v>
      </c>
      <c r="M2481" s="4">
        <v>-1.027615</v>
      </c>
    </row>
    <row r="2482">
      <c r="L2482" s="4">
        <v>-7.522</v>
      </c>
      <c r="M2482" s="4">
        <v>-1.027404</v>
      </c>
    </row>
    <row r="2483">
      <c r="L2483" s="4">
        <v>-7.521</v>
      </c>
      <c r="M2483" s="4">
        <v>-1.02719</v>
      </c>
    </row>
    <row r="2484">
      <c r="L2484" s="4">
        <v>-7.52</v>
      </c>
      <c r="M2484" s="4">
        <v>-1.026976</v>
      </c>
    </row>
    <row r="2485">
      <c r="L2485" s="4">
        <v>-7.519</v>
      </c>
      <c r="M2485" s="4">
        <v>-1.02676</v>
      </c>
    </row>
    <row r="2486">
      <c r="L2486" s="4">
        <v>-7.518</v>
      </c>
      <c r="M2486" s="4">
        <v>-1.026543</v>
      </c>
    </row>
    <row r="2487">
      <c r="L2487" s="4">
        <v>-7.517</v>
      </c>
      <c r="M2487" s="4">
        <v>-1.026325</v>
      </c>
    </row>
    <row r="2488">
      <c r="L2488" s="4">
        <v>-7.516</v>
      </c>
      <c r="M2488" s="4">
        <v>-1.026105</v>
      </c>
    </row>
    <row r="2489">
      <c r="L2489" s="4">
        <v>-7.515</v>
      </c>
      <c r="M2489" s="4">
        <v>-1.025885</v>
      </c>
    </row>
    <row r="2490">
      <c r="L2490" s="4">
        <v>-7.514</v>
      </c>
      <c r="M2490" s="4">
        <v>-1.025662</v>
      </c>
    </row>
    <row r="2491">
      <c r="L2491" s="4">
        <v>-7.513</v>
      </c>
      <c r="M2491" s="4">
        <v>-1.025439</v>
      </c>
    </row>
    <row r="2492">
      <c r="L2492" s="4">
        <v>-7.512</v>
      </c>
      <c r="M2492" s="4">
        <v>-1.025215</v>
      </c>
    </row>
    <row r="2493">
      <c r="L2493" s="4">
        <v>-7.511</v>
      </c>
      <c r="M2493" s="4">
        <v>-1.024989</v>
      </c>
    </row>
    <row r="2494">
      <c r="L2494" s="4">
        <v>-7.51</v>
      </c>
      <c r="M2494" s="4">
        <v>-1.024762</v>
      </c>
    </row>
    <row r="2495">
      <c r="L2495" s="4">
        <v>-7.509</v>
      </c>
      <c r="M2495" s="4">
        <v>-1.024533</v>
      </c>
    </row>
    <row r="2496">
      <c r="L2496" s="4">
        <v>-7.508</v>
      </c>
      <c r="M2496" s="4">
        <v>-1.024304</v>
      </c>
    </row>
    <row r="2497">
      <c r="L2497" s="4">
        <v>-7.507</v>
      </c>
      <c r="M2497" s="4">
        <v>-1.024073</v>
      </c>
    </row>
    <row r="2498">
      <c r="L2498" s="4">
        <v>-7.506</v>
      </c>
      <c r="M2498" s="4">
        <v>-1.023841</v>
      </c>
    </row>
    <row r="2499">
      <c r="L2499" s="4">
        <v>-7.505</v>
      </c>
      <c r="M2499" s="4">
        <v>-1.023608</v>
      </c>
    </row>
    <row r="2500">
      <c r="L2500" s="4">
        <v>-7.504</v>
      </c>
      <c r="M2500" s="4">
        <v>-1.023373</v>
      </c>
    </row>
    <row r="2501">
      <c r="L2501" s="4">
        <v>-7.503</v>
      </c>
      <c r="M2501" s="4">
        <v>-1.023137</v>
      </c>
    </row>
    <row r="2502">
      <c r="L2502" s="4">
        <v>-7.502</v>
      </c>
      <c r="M2502" s="4">
        <v>-1.0229</v>
      </c>
    </row>
    <row r="2503">
      <c r="L2503" s="4">
        <v>-7.501</v>
      </c>
      <c r="M2503" s="4">
        <v>-1.022662</v>
      </c>
    </row>
    <row r="2504">
      <c r="L2504" s="4">
        <v>-7.5</v>
      </c>
      <c r="M2504" s="4">
        <v>-1.022422</v>
      </c>
    </row>
    <row r="2505">
      <c r="L2505" s="4">
        <v>-7.499</v>
      </c>
      <c r="M2505" s="4">
        <v>-1.022181</v>
      </c>
    </row>
    <row r="2506">
      <c r="L2506" s="4">
        <v>-7.498</v>
      </c>
      <c r="M2506" s="4">
        <v>-1.021939</v>
      </c>
    </row>
    <row r="2507">
      <c r="L2507" s="4">
        <v>-7.497</v>
      </c>
      <c r="M2507" s="4">
        <v>-1.021696</v>
      </c>
    </row>
    <row r="2508">
      <c r="L2508" s="4">
        <v>-7.496</v>
      </c>
      <c r="M2508" s="4">
        <v>-1.021452</v>
      </c>
    </row>
    <row r="2509">
      <c r="L2509" s="4">
        <v>-7.495</v>
      </c>
      <c r="M2509" s="4">
        <v>-1.021206</v>
      </c>
    </row>
    <row r="2510">
      <c r="L2510" s="4">
        <v>-7.494</v>
      </c>
      <c r="M2510" s="4">
        <v>-1.020959</v>
      </c>
    </row>
    <row r="2511">
      <c r="L2511" s="4">
        <v>-7.493</v>
      </c>
      <c r="M2511" s="4">
        <v>-1.020711</v>
      </c>
    </row>
    <row r="2512">
      <c r="L2512" s="4">
        <v>-7.492</v>
      </c>
      <c r="M2512" s="4">
        <v>-1.020461</v>
      </c>
    </row>
    <row r="2513">
      <c r="L2513" s="4">
        <v>-7.491</v>
      </c>
      <c r="M2513" s="4">
        <v>-1.02021</v>
      </c>
    </row>
    <row r="2514">
      <c r="L2514" s="4">
        <v>-7.49</v>
      </c>
      <c r="M2514" s="4">
        <v>-1.019958</v>
      </c>
    </row>
    <row r="2515">
      <c r="L2515" s="4">
        <v>-7.489</v>
      </c>
      <c r="M2515" s="4">
        <v>-1.019705</v>
      </c>
    </row>
    <row r="2516">
      <c r="L2516" s="4">
        <v>-7.488</v>
      </c>
      <c r="M2516" s="4">
        <v>-1.019451</v>
      </c>
    </row>
    <row r="2517">
      <c r="L2517" s="4">
        <v>-7.487</v>
      </c>
      <c r="M2517" s="4">
        <v>-1.019195</v>
      </c>
    </row>
    <row r="2518">
      <c r="L2518" s="4">
        <v>-7.486</v>
      </c>
      <c r="M2518" s="4">
        <v>-1.018938</v>
      </c>
    </row>
    <row r="2519">
      <c r="L2519" s="4">
        <v>-7.485</v>
      </c>
      <c r="M2519" s="4">
        <v>-1.01868</v>
      </c>
    </row>
    <row r="2520">
      <c r="L2520" s="4">
        <v>-7.484</v>
      </c>
      <c r="M2520" s="4">
        <v>-1.018421</v>
      </c>
    </row>
    <row r="2521">
      <c r="L2521" s="4">
        <v>-7.483</v>
      </c>
      <c r="M2521" s="4">
        <v>-1.018161</v>
      </c>
    </row>
    <row r="2522">
      <c r="L2522" s="4">
        <v>-7.482</v>
      </c>
      <c r="M2522" s="4">
        <v>-1.017899</v>
      </c>
    </row>
    <row r="2523">
      <c r="L2523" s="4">
        <v>-7.481</v>
      </c>
      <c r="M2523" s="4">
        <v>-1.017636</v>
      </c>
    </row>
    <row r="2524">
      <c r="L2524" s="4">
        <v>-7.48</v>
      </c>
      <c r="M2524" s="4">
        <v>-1.017372</v>
      </c>
    </row>
    <row r="2525">
      <c r="L2525" s="4">
        <v>-7.479</v>
      </c>
      <c r="M2525" s="4">
        <v>-1.017106</v>
      </c>
    </row>
    <row r="2526">
      <c r="L2526" s="4">
        <v>-7.478</v>
      </c>
      <c r="M2526" s="4">
        <v>-1.01684</v>
      </c>
    </row>
    <row r="2527">
      <c r="L2527" s="4">
        <v>-7.477</v>
      </c>
      <c r="M2527" s="4">
        <v>-1.016572</v>
      </c>
    </row>
    <row r="2528">
      <c r="L2528" s="4">
        <v>-7.476</v>
      </c>
      <c r="M2528" s="4">
        <v>-1.016303</v>
      </c>
    </row>
    <row r="2529">
      <c r="L2529" s="4">
        <v>-7.475</v>
      </c>
      <c r="M2529" s="4">
        <v>-1.016032</v>
      </c>
    </row>
    <row r="2530">
      <c r="L2530" s="4">
        <v>-7.474</v>
      </c>
      <c r="M2530" s="4">
        <v>-1.015761</v>
      </c>
    </row>
    <row r="2531">
      <c r="L2531" s="4">
        <v>-7.473</v>
      </c>
      <c r="M2531" s="4">
        <v>-1.015488</v>
      </c>
    </row>
    <row r="2532">
      <c r="L2532" s="4">
        <v>-7.472</v>
      </c>
      <c r="M2532" s="4">
        <v>-1.015214</v>
      </c>
    </row>
    <row r="2533">
      <c r="L2533" s="4">
        <v>-7.471</v>
      </c>
      <c r="M2533" s="4">
        <v>-1.014939</v>
      </c>
    </row>
    <row r="2534">
      <c r="L2534" s="4">
        <v>-7.47</v>
      </c>
      <c r="M2534" s="4">
        <v>-1.014663</v>
      </c>
    </row>
    <row r="2535">
      <c r="L2535" s="4">
        <v>-7.469</v>
      </c>
      <c r="M2535" s="4">
        <v>-1.014385</v>
      </c>
    </row>
    <row r="2536">
      <c r="L2536" s="4">
        <v>-7.468</v>
      </c>
      <c r="M2536" s="4">
        <v>-1.014106</v>
      </c>
    </row>
    <row r="2537">
      <c r="L2537" s="4">
        <v>-7.467</v>
      </c>
      <c r="M2537" s="4">
        <v>-1.013826</v>
      </c>
    </row>
    <row r="2538">
      <c r="L2538" s="4">
        <v>-7.466</v>
      </c>
      <c r="M2538" s="4">
        <v>-1.013545</v>
      </c>
    </row>
    <row r="2539">
      <c r="L2539" s="4">
        <v>-7.465</v>
      </c>
      <c r="M2539" s="4">
        <v>-1.013263</v>
      </c>
    </row>
    <row r="2540">
      <c r="L2540" s="4">
        <v>-7.464</v>
      </c>
      <c r="M2540" s="4">
        <v>-1.012979</v>
      </c>
    </row>
    <row r="2541">
      <c r="L2541" s="4">
        <v>-7.463</v>
      </c>
      <c r="M2541" s="4">
        <v>-1.012695</v>
      </c>
    </row>
    <row r="2542">
      <c r="L2542" s="4">
        <v>-7.462</v>
      </c>
      <c r="M2542" s="4">
        <v>-1.012409</v>
      </c>
    </row>
    <row r="2543">
      <c r="L2543" s="4">
        <v>-7.461</v>
      </c>
      <c r="M2543" s="4">
        <v>-1.012121</v>
      </c>
    </row>
    <row r="2544">
      <c r="L2544" s="4">
        <v>-7.46</v>
      </c>
      <c r="M2544" s="4">
        <v>-1.011833</v>
      </c>
    </row>
    <row r="2545">
      <c r="L2545" s="4">
        <v>-7.459</v>
      </c>
      <c r="M2545" s="4">
        <v>-1.011543</v>
      </c>
    </row>
    <row r="2546">
      <c r="L2546" s="4">
        <v>-7.458</v>
      </c>
      <c r="M2546" s="4">
        <v>-1.011253</v>
      </c>
    </row>
    <row r="2547">
      <c r="L2547" s="4">
        <v>-7.457</v>
      </c>
      <c r="M2547" s="4">
        <v>-1.010961</v>
      </c>
    </row>
    <row r="2548">
      <c r="L2548" s="4">
        <v>-7.456</v>
      </c>
      <c r="M2548" s="4">
        <v>-1.010667</v>
      </c>
    </row>
    <row r="2549">
      <c r="L2549" s="4">
        <v>-7.455</v>
      </c>
      <c r="M2549" s="4">
        <v>-1.010373</v>
      </c>
    </row>
    <row r="2550">
      <c r="L2550" s="4">
        <v>-7.454</v>
      </c>
      <c r="M2550" s="4">
        <v>-1.010077</v>
      </c>
    </row>
    <row r="2551">
      <c r="L2551" s="4">
        <v>-7.453</v>
      </c>
      <c r="M2551" s="4">
        <v>-1.009781</v>
      </c>
    </row>
    <row r="2552">
      <c r="L2552" s="4">
        <v>-7.452</v>
      </c>
      <c r="M2552" s="4">
        <v>-1.009483</v>
      </c>
    </row>
    <row r="2553">
      <c r="L2553" s="4">
        <v>-7.451</v>
      </c>
      <c r="M2553" s="4">
        <v>-1.009184</v>
      </c>
    </row>
    <row r="2554">
      <c r="L2554" s="4">
        <v>-7.45</v>
      </c>
      <c r="M2554" s="4">
        <v>-1.008883</v>
      </c>
    </row>
    <row r="2555">
      <c r="L2555" s="4">
        <v>-7.449</v>
      </c>
      <c r="M2555" s="4">
        <v>-1.008582</v>
      </c>
    </row>
    <row r="2556">
      <c r="L2556" s="4">
        <v>-7.448</v>
      </c>
      <c r="M2556" s="4">
        <v>-1.008279</v>
      </c>
    </row>
    <row r="2557">
      <c r="L2557" s="4">
        <v>-7.447</v>
      </c>
      <c r="M2557" s="4">
        <v>-1.007975</v>
      </c>
    </row>
    <row r="2558">
      <c r="L2558" s="4">
        <v>-7.446</v>
      </c>
      <c r="M2558" s="4">
        <v>-1.00767</v>
      </c>
    </row>
    <row r="2559">
      <c r="L2559" s="4">
        <v>-7.445</v>
      </c>
      <c r="M2559" s="4">
        <v>-1.007364</v>
      </c>
    </row>
    <row r="2560">
      <c r="L2560" s="4">
        <v>-7.444</v>
      </c>
      <c r="M2560" s="4">
        <v>-1.007057</v>
      </c>
    </row>
    <row r="2561">
      <c r="L2561" s="4">
        <v>-7.443</v>
      </c>
      <c r="M2561" s="4">
        <v>-1.006748</v>
      </c>
    </row>
    <row r="2562">
      <c r="L2562" s="4">
        <v>-7.442</v>
      </c>
      <c r="M2562" s="4">
        <v>-1.006438</v>
      </c>
    </row>
    <row r="2563">
      <c r="L2563" s="4">
        <v>-7.441</v>
      </c>
      <c r="M2563" s="4">
        <v>-1.006127</v>
      </c>
    </row>
    <row r="2564">
      <c r="L2564" s="4">
        <v>-7.44</v>
      </c>
      <c r="M2564" s="4">
        <v>-1.005815</v>
      </c>
    </row>
    <row r="2565">
      <c r="L2565" s="4">
        <v>-7.439</v>
      </c>
      <c r="M2565" s="4">
        <v>-1.005502</v>
      </c>
    </row>
    <row r="2566">
      <c r="L2566" s="4">
        <v>-7.438</v>
      </c>
      <c r="M2566" s="4">
        <v>-1.005187</v>
      </c>
    </row>
    <row r="2567">
      <c r="L2567" s="4">
        <v>-7.437</v>
      </c>
      <c r="M2567" s="4">
        <v>-1.004872</v>
      </c>
    </row>
    <row r="2568">
      <c r="L2568" s="4">
        <v>-7.436</v>
      </c>
      <c r="M2568" s="4">
        <v>-1.004555</v>
      </c>
    </row>
    <row r="2569">
      <c r="L2569" s="4">
        <v>-7.435</v>
      </c>
      <c r="M2569" s="4">
        <v>-1.004237</v>
      </c>
    </row>
    <row r="2570">
      <c r="L2570" s="4">
        <v>-7.434</v>
      </c>
      <c r="M2570" s="4">
        <v>-1.003918</v>
      </c>
    </row>
    <row r="2571">
      <c r="L2571" s="4">
        <v>-7.433</v>
      </c>
      <c r="M2571" s="4">
        <v>-1.003597</v>
      </c>
    </row>
    <row r="2572">
      <c r="L2572" s="4">
        <v>-7.432</v>
      </c>
      <c r="M2572" s="4">
        <v>-1.003276</v>
      </c>
    </row>
    <row r="2573">
      <c r="L2573" s="4">
        <v>-7.431</v>
      </c>
      <c r="M2573" s="4">
        <v>-1.002953</v>
      </c>
    </row>
    <row r="2574">
      <c r="L2574" s="4">
        <v>-7.43</v>
      </c>
      <c r="M2574" s="4">
        <v>-1.002629</v>
      </c>
    </row>
    <row r="2575">
      <c r="L2575" s="4">
        <v>-7.429</v>
      </c>
      <c r="M2575" s="4">
        <v>-1.002304</v>
      </c>
    </row>
    <row r="2576">
      <c r="L2576" s="4">
        <v>-7.428</v>
      </c>
      <c r="M2576" s="4">
        <v>-1.001978</v>
      </c>
    </row>
    <row r="2577">
      <c r="L2577" s="4">
        <v>-7.427</v>
      </c>
      <c r="M2577" s="4">
        <v>-1.001651</v>
      </c>
    </row>
    <row r="2578">
      <c r="L2578" s="4">
        <v>-7.426</v>
      </c>
      <c r="M2578" s="4">
        <v>-1.001322</v>
      </c>
    </row>
    <row r="2579">
      <c r="L2579" s="4">
        <v>-7.425</v>
      </c>
      <c r="M2579" s="4">
        <v>-1.000992</v>
      </c>
    </row>
    <row r="2580">
      <c r="L2580" s="4">
        <v>-7.424</v>
      </c>
      <c r="M2580" s="4">
        <v>-1.000661</v>
      </c>
    </row>
    <row r="2581">
      <c r="L2581" s="4">
        <v>-7.423</v>
      </c>
      <c r="M2581" s="4">
        <v>-1.000329</v>
      </c>
    </row>
    <row r="2582">
      <c r="L2582" s="4">
        <v>-7.422</v>
      </c>
      <c r="M2582" s="4">
        <v>-0.999996</v>
      </c>
    </row>
    <row r="2583">
      <c r="L2583" s="4">
        <v>-7.421</v>
      </c>
      <c r="M2583" s="4">
        <v>-0.999662</v>
      </c>
    </row>
    <row r="2584">
      <c r="L2584" s="4">
        <v>-7.42</v>
      </c>
      <c r="M2584" s="4">
        <v>-0.999327</v>
      </c>
    </row>
    <row r="2585">
      <c r="L2585" s="4">
        <v>-7.419</v>
      </c>
      <c r="M2585" s="4">
        <v>-0.99899</v>
      </c>
    </row>
    <row r="2586">
      <c r="L2586" s="4">
        <v>-7.418</v>
      </c>
      <c r="M2586" s="4">
        <v>-0.998652</v>
      </c>
    </row>
    <row r="2587">
      <c r="L2587" s="4">
        <v>-7.417</v>
      </c>
      <c r="M2587" s="4">
        <v>-0.998313</v>
      </c>
    </row>
    <row r="2588">
      <c r="L2588" s="4">
        <v>-7.416</v>
      </c>
      <c r="M2588" s="4">
        <v>-0.997973</v>
      </c>
    </row>
    <row r="2589">
      <c r="L2589" s="4">
        <v>-7.415</v>
      </c>
      <c r="M2589" s="4">
        <v>-0.997632</v>
      </c>
    </row>
    <row r="2590">
      <c r="L2590" s="4">
        <v>-7.414</v>
      </c>
      <c r="M2590" s="4">
        <v>-0.99729</v>
      </c>
    </row>
    <row r="2591">
      <c r="L2591" s="4">
        <v>-7.413</v>
      </c>
      <c r="M2591" s="4">
        <v>-0.996946</v>
      </c>
    </row>
    <row r="2592">
      <c r="L2592" s="4">
        <v>-7.412</v>
      </c>
      <c r="M2592" s="4">
        <v>-0.996601</v>
      </c>
    </row>
    <row r="2593">
      <c r="L2593" s="4">
        <v>-7.411</v>
      </c>
      <c r="M2593" s="4">
        <v>-0.996256</v>
      </c>
    </row>
    <row r="2594">
      <c r="L2594" s="4">
        <v>-7.41</v>
      </c>
      <c r="M2594" s="4">
        <v>-0.995909</v>
      </c>
    </row>
    <row r="2595">
      <c r="L2595" s="4">
        <v>-7.409</v>
      </c>
      <c r="M2595" s="4">
        <v>-0.99556</v>
      </c>
    </row>
    <row r="2596">
      <c r="L2596" s="4">
        <v>-7.408</v>
      </c>
      <c r="M2596" s="4">
        <v>-0.995211</v>
      </c>
    </row>
    <row r="2597">
      <c r="L2597" s="4">
        <v>-7.407</v>
      </c>
      <c r="M2597" s="4">
        <v>-0.994861</v>
      </c>
    </row>
    <row r="2598">
      <c r="L2598" s="4">
        <v>-7.406</v>
      </c>
      <c r="M2598" s="4">
        <v>-0.994509</v>
      </c>
    </row>
    <row r="2599">
      <c r="L2599" s="4">
        <v>-7.405</v>
      </c>
      <c r="M2599" s="4">
        <v>-0.994157</v>
      </c>
    </row>
    <row r="2600">
      <c r="L2600" s="4">
        <v>-7.404</v>
      </c>
      <c r="M2600" s="4">
        <v>-0.993803</v>
      </c>
    </row>
    <row r="2601">
      <c r="L2601" s="4">
        <v>-7.403</v>
      </c>
      <c r="M2601" s="4">
        <v>-0.993448</v>
      </c>
    </row>
    <row r="2602">
      <c r="L2602" s="4">
        <v>-7.402</v>
      </c>
      <c r="M2602" s="4">
        <v>-0.993092</v>
      </c>
    </row>
    <row r="2603">
      <c r="L2603" s="4">
        <v>-7.401</v>
      </c>
      <c r="M2603" s="4">
        <v>-0.992734</v>
      </c>
    </row>
    <row r="2604">
      <c r="L2604" s="4">
        <v>-7.4</v>
      </c>
      <c r="M2604" s="4">
        <v>-0.992376</v>
      </c>
    </row>
    <row r="2605">
      <c r="L2605" s="4">
        <v>-7.399</v>
      </c>
      <c r="M2605" s="4">
        <v>-0.992017</v>
      </c>
    </row>
    <row r="2606">
      <c r="L2606" s="4">
        <v>-7.398</v>
      </c>
      <c r="M2606" s="4">
        <v>-0.991656</v>
      </c>
    </row>
    <row r="2607">
      <c r="L2607" s="4">
        <v>-7.397</v>
      </c>
      <c r="M2607" s="4">
        <v>-0.991294</v>
      </c>
    </row>
    <row r="2608">
      <c r="L2608" s="4">
        <v>-7.396</v>
      </c>
      <c r="M2608" s="4">
        <v>-0.990931</v>
      </c>
    </row>
    <row r="2609">
      <c r="L2609" s="4">
        <v>-7.395</v>
      </c>
      <c r="M2609" s="4">
        <v>-0.990567</v>
      </c>
    </row>
    <row r="2610">
      <c r="L2610" s="4">
        <v>-7.394</v>
      </c>
      <c r="M2610" s="4">
        <v>-0.990202</v>
      </c>
    </row>
    <row r="2611">
      <c r="L2611" s="4">
        <v>-7.393</v>
      </c>
      <c r="M2611" s="4">
        <v>-0.989836</v>
      </c>
    </row>
    <row r="2612">
      <c r="L2612" s="4">
        <v>-7.392</v>
      </c>
      <c r="M2612" s="4">
        <v>-0.989468</v>
      </c>
    </row>
    <row r="2613">
      <c r="L2613" s="4">
        <v>-7.391</v>
      </c>
      <c r="M2613" s="4">
        <v>-0.9891</v>
      </c>
    </row>
    <row r="2614">
      <c r="L2614" s="4">
        <v>-7.39</v>
      </c>
      <c r="M2614" s="4">
        <v>-0.98873</v>
      </c>
    </row>
    <row r="2615">
      <c r="L2615" s="4">
        <v>-7.389</v>
      </c>
      <c r="M2615" s="4">
        <v>-0.98836</v>
      </c>
    </row>
    <row r="2616">
      <c r="L2616" s="4">
        <v>-7.388</v>
      </c>
      <c r="M2616" s="4">
        <v>-0.987988</v>
      </c>
    </row>
    <row r="2617">
      <c r="L2617" s="4">
        <v>-7.387</v>
      </c>
      <c r="M2617" s="4">
        <v>-0.987615</v>
      </c>
    </row>
    <row r="2618">
      <c r="L2618" s="4">
        <v>-7.386</v>
      </c>
      <c r="M2618" s="4">
        <v>-0.98724</v>
      </c>
    </row>
    <row r="2619">
      <c r="L2619" s="4">
        <v>-7.385</v>
      </c>
      <c r="M2619" s="4">
        <v>-0.986865</v>
      </c>
    </row>
    <row r="2620">
      <c r="L2620" s="4">
        <v>-7.384</v>
      </c>
      <c r="M2620" s="4">
        <v>-0.986489</v>
      </c>
    </row>
    <row r="2621">
      <c r="L2621" s="4">
        <v>-7.383</v>
      </c>
      <c r="M2621" s="4">
        <v>-0.986111</v>
      </c>
    </row>
    <row r="2622">
      <c r="L2622" s="4">
        <v>-7.382</v>
      </c>
      <c r="M2622" s="4">
        <v>-0.985733</v>
      </c>
    </row>
    <row r="2623">
      <c r="L2623" s="4">
        <v>-7.381</v>
      </c>
      <c r="M2623" s="4">
        <v>-0.985353</v>
      </c>
    </row>
    <row r="2624">
      <c r="L2624" s="4">
        <v>-7.38</v>
      </c>
      <c r="M2624" s="4">
        <v>-0.984972</v>
      </c>
    </row>
    <row r="2625">
      <c r="L2625" s="4">
        <v>-7.379</v>
      </c>
      <c r="M2625" s="4">
        <v>-0.98459</v>
      </c>
    </row>
    <row r="2626">
      <c r="L2626" s="4">
        <v>-7.378</v>
      </c>
      <c r="M2626" s="4">
        <v>-0.984207</v>
      </c>
    </row>
    <row r="2627">
      <c r="L2627" s="4">
        <v>-7.377</v>
      </c>
      <c r="M2627" s="4">
        <v>-0.983823</v>
      </c>
    </row>
    <row r="2628">
      <c r="L2628" s="4">
        <v>-7.376</v>
      </c>
      <c r="M2628" s="4">
        <v>-0.983438</v>
      </c>
    </row>
    <row r="2629">
      <c r="L2629" s="4">
        <v>-7.375</v>
      </c>
      <c r="M2629" s="4">
        <v>-0.983051</v>
      </c>
    </row>
    <row r="2630">
      <c r="L2630" s="4">
        <v>-7.374</v>
      </c>
      <c r="M2630" s="4">
        <v>-0.982664</v>
      </c>
    </row>
    <row r="2631">
      <c r="L2631" s="4">
        <v>-7.373</v>
      </c>
      <c r="M2631" s="4">
        <v>-0.982275</v>
      </c>
    </row>
    <row r="2632">
      <c r="L2632" s="4">
        <v>-7.372</v>
      </c>
      <c r="M2632" s="4">
        <v>-0.981886</v>
      </c>
    </row>
    <row r="2633">
      <c r="L2633" s="4">
        <v>-7.371</v>
      </c>
      <c r="M2633" s="4">
        <v>-0.981495</v>
      </c>
    </row>
    <row r="2634">
      <c r="L2634" s="4">
        <v>-7.37</v>
      </c>
      <c r="M2634" s="4">
        <v>-0.981103</v>
      </c>
    </row>
    <row r="2635">
      <c r="L2635" s="4">
        <v>-7.369</v>
      </c>
      <c r="M2635" s="4">
        <v>-0.98071</v>
      </c>
    </row>
    <row r="2636">
      <c r="L2636" s="4">
        <v>-7.368</v>
      </c>
      <c r="M2636" s="4">
        <v>-0.980316</v>
      </c>
    </row>
    <row r="2637">
      <c r="L2637" s="4">
        <v>-7.367</v>
      </c>
      <c r="M2637" s="4">
        <v>-0.97992</v>
      </c>
    </row>
    <row r="2638">
      <c r="L2638" s="4">
        <v>-7.366</v>
      </c>
      <c r="M2638" s="4">
        <v>-0.979524</v>
      </c>
    </row>
    <row r="2639">
      <c r="L2639" s="4">
        <v>-7.365</v>
      </c>
      <c r="M2639" s="4">
        <v>-0.979127</v>
      </c>
    </row>
    <row r="2640">
      <c r="L2640" s="4">
        <v>-7.364</v>
      </c>
      <c r="M2640" s="4">
        <v>-0.978728</v>
      </c>
    </row>
    <row r="2641">
      <c r="L2641" s="4">
        <v>-7.363</v>
      </c>
      <c r="M2641" s="4">
        <v>-0.978329</v>
      </c>
    </row>
    <row r="2642">
      <c r="L2642" s="4">
        <v>-7.362</v>
      </c>
      <c r="M2642" s="4">
        <v>-0.977928</v>
      </c>
    </row>
    <row r="2643">
      <c r="L2643" s="4">
        <v>-7.361</v>
      </c>
      <c r="M2643" s="4">
        <v>-0.977526</v>
      </c>
    </row>
    <row r="2644">
      <c r="L2644" s="4">
        <v>-7.36</v>
      </c>
      <c r="M2644" s="4">
        <v>-0.977123</v>
      </c>
    </row>
    <row r="2645">
      <c r="L2645" s="4">
        <v>-7.359</v>
      </c>
      <c r="M2645" s="4">
        <v>-0.976719</v>
      </c>
    </row>
    <row r="2646">
      <c r="L2646" s="4">
        <v>-7.358</v>
      </c>
      <c r="M2646" s="4">
        <v>-0.976314</v>
      </c>
    </row>
    <row r="2647">
      <c r="L2647" s="4">
        <v>-7.357</v>
      </c>
      <c r="M2647" s="4">
        <v>-0.975908</v>
      </c>
    </row>
    <row r="2648">
      <c r="L2648" s="4">
        <v>-7.356</v>
      </c>
      <c r="M2648" s="4">
        <v>-0.975501</v>
      </c>
    </row>
    <row r="2649">
      <c r="L2649" s="4">
        <v>-7.355</v>
      </c>
      <c r="M2649" s="4">
        <v>-0.975092</v>
      </c>
    </row>
    <row r="2650">
      <c r="L2650" s="4">
        <v>-7.354</v>
      </c>
      <c r="M2650" s="4">
        <v>-0.974683</v>
      </c>
    </row>
    <row r="2651">
      <c r="L2651" s="4">
        <v>-7.353</v>
      </c>
      <c r="M2651" s="4">
        <v>-0.974272</v>
      </c>
    </row>
    <row r="2652">
      <c r="L2652" s="4">
        <v>-7.352</v>
      </c>
      <c r="M2652" s="4">
        <v>-0.973861</v>
      </c>
    </row>
    <row r="2653">
      <c r="L2653" s="4">
        <v>-7.351</v>
      </c>
      <c r="M2653" s="4">
        <v>-0.973448</v>
      </c>
    </row>
    <row r="2654">
      <c r="L2654" s="4">
        <v>-7.35</v>
      </c>
      <c r="M2654" s="4">
        <v>-0.973034</v>
      </c>
    </row>
    <row r="2655">
      <c r="L2655" s="4">
        <v>-7.349</v>
      </c>
      <c r="M2655" s="4">
        <v>-0.972619</v>
      </c>
    </row>
    <row r="2656">
      <c r="L2656" s="4">
        <v>-7.348</v>
      </c>
      <c r="M2656" s="4">
        <v>-0.972204</v>
      </c>
    </row>
    <row r="2657">
      <c r="L2657" s="4">
        <v>-7.347</v>
      </c>
      <c r="M2657" s="4">
        <v>-0.971787</v>
      </c>
    </row>
    <row r="2658">
      <c r="L2658" s="4">
        <v>-7.346</v>
      </c>
      <c r="M2658" s="4">
        <v>-0.971368</v>
      </c>
    </row>
    <row r="2659">
      <c r="L2659" s="4">
        <v>-7.345</v>
      </c>
      <c r="M2659" s="4">
        <v>-0.970949</v>
      </c>
    </row>
    <row r="2660">
      <c r="L2660" s="4">
        <v>-7.344</v>
      </c>
      <c r="M2660" s="4">
        <v>-0.970529</v>
      </c>
    </row>
    <row r="2661">
      <c r="L2661" s="4">
        <v>-7.343</v>
      </c>
      <c r="M2661" s="4">
        <v>-0.970108</v>
      </c>
    </row>
    <row r="2662">
      <c r="L2662" s="4">
        <v>-7.342</v>
      </c>
      <c r="M2662" s="4">
        <v>-0.969685</v>
      </c>
    </row>
    <row r="2663">
      <c r="L2663" s="4">
        <v>-7.341</v>
      </c>
      <c r="M2663" s="4">
        <v>-0.969262</v>
      </c>
    </row>
    <row r="2664">
      <c r="L2664" s="4">
        <v>-7.34</v>
      </c>
      <c r="M2664" s="4">
        <v>-0.968837</v>
      </c>
    </row>
    <row r="2665">
      <c r="L2665" s="4">
        <v>-7.339</v>
      </c>
      <c r="M2665" s="4">
        <v>-0.968412</v>
      </c>
    </row>
    <row r="2666">
      <c r="L2666" s="4">
        <v>-7.338</v>
      </c>
      <c r="M2666" s="4">
        <v>-0.967985</v>
      </c>
    </row>
    <row r="2667">
      <c r="L2667" s="4">
        <v>-7.337</v>
      </c>
      <c r="M2667" s="4">
        <v>-0.967557</v>
      </c>
    </row>
    <row r="2668">
      <c r="L2668" s="4">
        <v>-7.336</v>
      </c>
      <c r="M2668" s="4">
        <v>-0.967128</v>
      </c>
    </row>
    <row r="2669">
      <c r="L2669" s="4">
        <v>-7.335</v>
      </c>
      <c r="M2669" s="4">
        <v>-0.966699</v>
      </c>
    </row>
    <row r="2670">
      <c r="L2670" s="4">
        <v>-7.334</v>
      </c>
      <c r="M2670" s="4">
        <v>-0.966268</v>
      </c>
    </row>
    <row r="2671">
      <c r="L2671" s="4">
        <v>-7.333</v>
      </c>
      <c r="M2671" s="4">
        <v>-0.965836</v>
      </c>
    </row>
    <row r="2672">
      <c r="L2672" s="4">
        <v>-7.332</v>
      </c>
      <c r="M2672" s="4">
        <v>-0.965403</v>
      </c>
    </row>
    <row r="2673">
      <c r="L2673" s="4">
        <v>-7.331</v>
      </c>
      <c r="M2673" s="4">
        <v>-0.964968</v>
      </c>
    </row>
    <row r="2674">
      <c r="L2674" s="4">
        <v>-7.33</v>
      </c>
      <c r="M2674" s="4">
        <v>-0.964533</v>
      </c>
    </row>
    <row r="2675">
      <c r="L2675" s="4">
        <v>-7.329</v>
      </c>
      <c r="M2675" s="4">
        <v>-0.964097</v>
      </c>
    </row>
    <row r="2676">
      <c r="L2676" s="4">
        <v>-7.328</v>
      </c>
      <c r="M2676" s="4">
        <v>-0.96366</v>
      </c>
    </row>
    <row r="2677">
      <c r="L2677" s="4">
        <v>-7.327</v>
      </c>
      <c r="M2677" s="4">
        <v>-0.963221</v>
      </c>
    </row>
    <row r="2678">
      <c r="L2678" s="4">
        <v>-7.326</v>
      </c>
      <c r="M2678" s="4">
        <v>-0.962782</v>
      </c>
    </row>
    <row r="2679">
      <c r="L2679" s="4">
        <v>-7.325</v>
      </c>
      <c r="M2679" s="4">
        <v>-0.962341</v>
      </c>
    </row>
    <row r="2680">
      <c r="L2680" s="4">
        <v>-7.324</v>
      </c>
      <c r="M2680" s="4">
        <v>-0.9619</v>
      </c>
    </row>
    <row r="2681">
      <c r="L2681" s="4">
        <v>-7.323</v>
      </c>
      <c r="M2681" s="4">
        <v>-0.961457</v>
      </c>
    </row>
    <row r="2682">
      <c r="L2682" s="4">
        <v>-7.322</v>
      </c>
      <c r="M2682" s="4">
        <v>-0.961013</v>
      </c>
    </row>
    <row r="2683">
      <c r="L2683" s="4">
        <v>-7.321</v>
      </c>
      <c r="M2683" s="4">
        <v>-0.960569</v>
      </c>
    </row>
    <row r="2684">
      <c r="L2684" s="4">
        <v>-7.32</v>
      </c>
      <c r="M2684" s="4">
        <v>-0.960123</v>
      </c>
    </row>
    <row r="2685">
      <c r="L2685" s="4">
        <v>-7.319</v>
      </c>
      <c r="M2685" s="4">
        <v>-0.959676</v>
      </c>
    </row>
    <row r="2686">
      <c r="L2686" s="4">
        <v>-7.318</v>
      </c>
      <c r="M2686" s="4">
        <v>-0.959228</v>
      </c>
    </row>
    <row r="2687">
      <c r="L2687" s="4">
        <v>-7.317</v>
      </c>
      <c r="M2687" s="4">
        <v>-0.958779</v>
      </c>
    </row>
    <row r="2688">
      <c r="L2688" s="4">
        <v>-7.316</v>
      </c>
      <c r="M2688" s="4">
        <v>-0.958329</v>
      </c>
    </row>
    <row r="2689">
      <c r="L2689" s="4">
        <v>-7.315</v>
      </c>
      <c r="M2689" s="4">
        <v>-0.957878</v>
      </c>
    </row>
    <row r="2690">
      <c r="L2690" s="4">
        <v>-7.314</v>
      </c>
      <c r="M2690" s="4">
        <v>-0.957426</v>
      </c>
    </row>
    <row r="2691">
      <c r="L2691" s="4">
        <v>-7.313</v>
      </c>
      <c r="M2691" s="4">
        <v>-0.956973</v>
      </c>
    </row>
    <row r="2692">
      <c r="L2692" s="4">
        <v>-7.312</v>
      </c>
      <c r="M2692" s="4">
        <v>-0.956519</v>
      </c>
    </row>
    <row r="2693">
      <c r="L2693" s="4">
        <v>-7.311</v>
      </c>
      <c r="M2693" s="4">
        <v>-0.956064</v>
      </c>
    </row>
    <row r="2694">
      <c r="L2694" s="4">
        <v>-7.31</v>
      </c>
      <c r="M2694" s="4">
        <v>-0.955608</v>
      </c>
    </row>
    <row r="2695">
      <c r="L2695" s="4">
        <v>-7.309</v>
      </c>
      <c r="M2695" s="4">
        <v>-0.95515</v>
      </c>
    </row>
    <row r="2696">
      <c r="L2696" s="4">
        <v>-7.308</v>
      </c>
      <c r="M2696" s="4">
        <v>-0.954692</v>
      </c>
    </row>
    <row r="2697">
      <c r="L2697" s="4">
        <v>-7.307</v>
      </c>
      <c r="M2697" s="4">
        <v>-0.954233</v>
      </c>
    </row>
    <row r="2698">
      <c r="L2698" s="4">
        <v>-7.306</v>
      </c>
      <c r="M2698" s="4">
        <v>-0.953772</v>
      </c>
    </row>
    <row r="2699">
      <c r="L2699" s="4">
        <v>-7.305</v>
      </c>
      <c r="M2699" s="4">
        <v>-0.953311</v>
      </c>
    </row>
    <row r="2700">
      <c r="L2700" s="4">
        <v>-7.304</v>
      </c>
      <c r="M2700" s="4">
        <v>-0.952848</v>
      </c>
    </row>
    <row r="2701">
      <c r="L2701" s="4">
        <v>-7.303</v>
      </c>
      <c r="M2701" s="4">
        <v>-0.952385</v>
      </c>
    </row>
    <row r="2702">
      <c r="L2702" s="4">
        <v>-7.302</v>
      </c>
      <c r="M2702" s="4">
        <v>-0.95192</v>
      </c>
    </row>
    <row r="2703">
      <c r="L2703" s="4">
        <v>-7.301</v>
      </c>
      <c r="M2703" s="4">
        <v>-0.951455</v>
      </c>
    </row>
    <row r="2704">
      <c r="L2704" s="4">
        <v>-7.3</v>
      </c>
      <c r="M2704" s="4">
        <v>-0.950988</v>
      </c>
    </row>
    <row r="2705">
      <c r="L2705" s="4">
        <v>-7.299</v>
      </c>
      <c r="M2705" s="4">
        <v>-0.950521</v>
      </c>
    </row>
    <row r="2706">
      <c r="L2706" s="4">
        <v>-7.298</v>
      </c>
      <c r="M2706" s="4">
        <v>-0.950052</v>
      </c>
    </row>
    <row r="2707">
      <c r="L2707" s="4">
        <v>-7.297</v>
      </c>
      <c r="M2707" s="4">
        <v>-0.949582</v>
      </c>
    </row>
    <row r="2708">
      <c r="L2708" s="4">
        <v>-7.296</v>
      </c>
      <c r="M2708" s="4">
        <v>-0.949112</v>
      </c>
    </row>
    <row r="2709">
      <c r="L2709" s="4">
        <v>-7.295</v>
      </c>
      <c r="M2709" s="4">
        <v>-0.94864</v>
      </c>
    </row>
    <row r="2710">
      <c r="L2710" s="4">
        <v>-7.294</v>
      </c>
      <c r="M2710" s="4">
        <v>-0.948167</v>
      </c>
    </row>
    <row r="2711">
      <c r="L2711" s="4">
        <v>-7.293</v>
      </c>
      <c r="M2711" s="4">
        <v>-0.947693</v>
      </c>
    </row>
    <row r="2712">
      <c r="L2712" s="4">
        <v>-7.292</v>
      </c>
      <c r="M2712" s="4">
        <v>-0.947219</v>
      </c>
    </row>
    <row r="2713">
      <c r="L2713" s="4">
        <v>-7.291</v>
      </c>
      <c r="M2713" s="4">
        <v>-0.946743</v>
      </c>
    </row>
    <row r="2714">
      <c r="L2714" s="4">
        <v>-7.29</v>
      </c>
      <c r="M2714" s="4">
        <v>-0.946266</v>
      </c>
    </row>
    <row r="2715">
      <c r="L2715" s="4">
        <v>-7.289</v>
      </c>
      <c r="M2715" s="4">
        <v>-0.945788</v>
      </c>
    </row>
    <row r="2716">
      <c r="L2716" s="4">
        <v>-7.288</v>
      </c>
      <c r="M2716" s="4">
        <v>-0.945309</v>
      </c>
    </row>
    <row r="2717">
      <c r="L2717" s="4">
        <v>-7.287</v>
      </c>
      <c r="M2717" s="4">
        <v>-0.944829</v>
      </c>
    </row>
    <row r="2718">
      <c r="L2718" s="4">
        <v>-7.286</v>
      </c>
      <c r="M2718" s="4">
        <v>-0.944348</v>
      </c>
    </row>
    <row r="2719">
      <c r="L2719" s="4">
        <v>-7.285</v>
      </c>
      <c r="M2719" s="4">
        <v>-0.943866</v>
      </c>
    </row>
    <row r="2720">
      <c r="L2720" s="4">
        <v>-7.284</v>
      </c>
      <c r="M2720" s="4">
        <v>-0.943383</v>
      </c>
    </row>
    <row r="2721">
      <c r="L2721" s="4">
        <v>-7.283</v>
      </c>
      <c r="M2721" s="4">
        <v>-0.942899</v>
      </c>
    </row>
    <row r="2722">
      <c r="L2722" s="4">
        <v>-7.282</v>
      </c>
      <c r="M2722" s="4">
        <v>-0.942414</v>
      </c>
    </row>
    <row r="2723">
      <c r="L2723" s="4">
        <v>-7.281</v>
      </c>
      <c r="M2723" s="4">
        <v>-0.941928</v>
      </c>
    </row>
    <row r="2724">
      <c r="L2724" s="4">
        <v>-7.28</v>
      </c>
      <c r="M2724" s="4">
        <v>-0.941441</v>
      </c>
    </row>
    <row r="2725">
      <c r="L2725" s="4">
        <v>-7.279</v>
      </c>
      <c r="M2725" s="4">
        <v>-0.940953</v>
      </c>
    </row>
    <row r="2726">
      <c r="L2726" s="4">
        <v>-7.278</v>
      </c>
      <c r="M2726" s="4">
        <v>-0.940464</v>
      </c>
    </row>
    <row r="2727">
      <c r="L2727" s="4">
        <v>-7.277</v>
      </c>
      <c r="M2727" s="4">
        <v>-0.939974</v>
      </c>
    </row>
    <row r="2728">
      <c r="L2728" s="4">
        <v>-7.276</v>
      </c>
      <c r="M2728" s="4">
        <v>-0.939483</v>
      </c>
    </row>
    <row r="2729">
      <c r="L2729" s="4">
        <v>-7.275</v>
      </c>
      <c r="M2729" s="4">
        <v>-0.938991</v>
      </c>
    </row>
    <row r="2730">
      <c r="L2730" s="4">
        <v>-7.274</v>
      </c>
      <c r="M2730" s="4">
        <v>-0.938498</v>
      </c>
    </row>
    <row r="2731">
      <c r="L2731" s="4">
        <v>-7.273</v>
      </c>
      <c r="M2731" s="4">
        <v>-0.938004</v>
      </c>
    </row>
    <row r="2732">
      <c r="L2732" s="4">
        <v>-7.272</v>
      </c>
      <c r="M2732" s="4">
        <v>-0.937509</v>
      </c>
    </row>
    <row r="2733">
      <c r="L2733" s="4">
        <v>-7.271</v>
      </c>
      <c r="M2733" s="4">
        <v>-0.937013</v>
      </c>
    </row>
    <row r="2734">
      <c r="L2734" s="4">
        <v>-7.27</v>
      </c>
      <c r="M2734" s="4">
        <v>-0.936516</v>
      </c>
    </row>
    <row r="2735">
      <c r="L2735" s="4">
        <v>-7.269</v>
      </c>
      <c r="M2735" s="4">
        <v>-0.936018</v>
      </c>
    </row>
    <row r="2736">
      <c r="L2736" s="4">
        <v>-7.268</v>
      </c>
      <c r="M2736" s="4">
        <v>-0.935519</v>
      </c>
    </row>
    <row r="2737">
      <c r="L2737" s="4">
        <v>-7.267</v>
      </c>
      <c r="M2737" s="4">
        <v>-0.935019</v>
      </c>
    </row>
    <row r="2738">
      <c r="L2738" s="4">
        <v>-7.266</v>
      </c>
      <c r="M2738" s="4">
        <v>-0.934518</v>
      </c>
    </row>
    <row r="2739">
      <c r="L2739" s="4">
        <v>-7.265</v>
      </c>
      <c r="M2739" s="4">
        <v>-0.934015</v>
      </c>
    </row>
    <row r="2740">
      <c r="L2740" s="4">
        <v>-7.264</v>
      </c>
      <c r="M2740" s="4">
        <v>-0.933512</v>
      </c>
    </row>
    <row r="2741">
      <c r="L2741" s="4">
        <v>-7.263</v>
      </c>
      <c r="M2741" s="4">
        <v>-0.933008</v>
      </c>
    </row>
    <row r="2742">
      <c r="L2742" s="4">
        <v>-7.262</v>
      </c>
      <c r="M2742" s="4">
        <v>-0.932503</v>
      </c>
    </row>
    <row r="2743">
      <c r="L2743" s="4">
        <v>-7.261</v>
      </c>
      <c r="M2743" s="4">
        <v>-0.931997</v>
      </c>
    </row>
    <row r="2744">
      <c r="L2744" s="4">
        <v>-7.26</v>
      </c>
      <c r="M2744" s="4">
        <v>-0.93149</v>
      </c>
    </row>
    <row r="2745">
      <c r="L2745" s="4">
        <v>-7.259</v>
      </c>
      <c r="M2745" s="4">
        <v>-0.930982</v>
      </c>
    </row>
    <row r="2746">
      <c r="L2746" s="4">
        <v>-7.258</v>
      </c>
      <c r="M2746" s="4">
        <v>-0.930473</v>
      </c>
    </row>
    <row r="2747">
      <c r="L2747" s="4">
        <v>-7.257</v>
      </c>
      <c r="M2747" s="4">
        <v>-0.929963</v>
      </c>
    </row>
    <row r="2748">
      <c r="L2748" s="4">
        <v>-7.256</v>
      </c>
      <c r="M2748" s="4">
        <v>-0.929452</v>
      </c>
    </row>
    <row r="2749">
      <c r="L2749" s="4">
        <v>-7.255</v>
      </c>
      <c r="M2749" s="4">
        <v>-0.92894</v>
      </c>
    </row>
    <row r="2750">
      <c r="L2750" s="4">
        <v>-7.254</v>
      </c>
      <c r="M2750" s="4">
        <v>-0.928427</v>
      </c>
    </row>
    <row r="2751">
      <c r="L2751" s="4">
        <v>-7.253</v>
      </c>
      <c r="M2751" s="4">
        <v>-0.927913</v>
      </c>
    </row>
    <row r="2752">
      <c r="L2752" s="4">
        <v>-7.252</v>
      </c>
      <c r="M2752" s="4">
        <v>-0.927398</v>
      </c>
    </row>
    <row r="2753">
      <c r="L2753" s="4">
        <v>-7.251</v>
      </c>
      <c r="M2753" s="4">
        <v>-0.926883</v>
      </c>
    </row>
    <row r="2754">
      <c r="L2754" s="4">
        <v>-7.25</v>
      </c>
      <c r="M2754" s="4">
        <v>-0.926366</v>
      </c>
    </row>
    <row r="2755">
      <c r="L2755" s="4">
        <v>-7.249</v>
      </c>
      <c r="M2755" s="4">
        <v>-0.925848</v>
      </c>
    </row>
    <row r="2756">
      <c r="L2756" s="4">
        <v>-7.248</v>
      </c>
      <c r="M2756" s="4">
        <v>-0.925329</v>
      </c>
    </row>
    <row r="2757">
      <c r="L2757" s="4">
        <v>-7.247</v>
      </c>
      <c r="M2757" s="4">
        <v>-0.924809</v>
      </c>
    </row>
    <row r="2758">
      <c r="L2758" s="4">
        <v>-7.246</v>
      </c>
      <c r="M2758" s="4">
        <v>-0.924288</v>
      </c>
    </row>
    <row r="2759">
      <c r="L2759" s="4">
        <v>-7.245</v>
      </c>
      <c r="M2759" s="4">
        <v>-0.923767</v>
      </c>
    </row>
    <row r="2760">
      <c r="L2760" s="4">
        <v>-7.244</v>
      </c>
      <c r="M2760" s="4">
        <v>-0.923244</v>
      </c>
    </row>
    <row r="2761">
      <c r="L2761" s="4">
        <v>-7.243</v>
      </c>
      <c r="M2761" s="4">
        <v>-0.92272</v>
      </c>
    </row>
    <row r="2762">
      <c r="L2762" s="4">
        <v>-7.242</v>
      </c>
      <c r="M2762" s="4">
        <v>-0.922195</v>
      </c>
    </row>
    <row r="2763">
      <c r="L2763" s="4">
        <v>-7.241</v>
      </c>
      <c r="M2763" s="4">
        <v>-0.92167</v>
      </c>
    </row>
    <row r="2764">
      <c r="L2764" s="4">
        <v>-7.24</v>
      </c>
      <c r="M2764" s="4">
        <v>-0.921143</v>
      </c>
    </row>
    <row r="2765">
      <c r="L2765" s="4">
        <v>-7.239</v>
      </c>
      <c r="M2765" s="4">
        <v>-0.920615</v>
      </c>
    </row>
    <row r="2766">
      <c r="L2766" s="4">
        <v>-7.238</v>
      </c>
      <c r="M2766" s="4">
        <v>-0.920087</v>
      </c>
    </row>
    <row r="2767">
      <c r="L2767" s="4">
        <v>-7.237</v>
      </c>
      <c r="M2767" s="4">
        <v>-0.919557</v>
      </c>
    </row>
    <row r="2768">
      <c r="L2768" s="4">
        <v>-7.236</v>
      </c>
      <c r="M2768" s="4">
        <v>-0.919027</v>
      </c>
    </row>
    <row r="2769">
      <c r="L2769" s="4">
        <v>-7.235</v>
      </c>
      <c r="M2769" s="4">
        <v>-0.918495</v>
      </c>
    </row>
    <row r="2770">
      <c r="L2770" s="4">
        <v>-7.234</v>
      </c>
      <c r="M2770" s="4">
        <v>-0.917963</v>
      </c>
    </row>
    <row r="2771">
      <c r="L2771" s="4">
        <v>-7.233</v>
      </c>
      <c r="M2771" s="4">
        <v>-0.917429</v>
      </c>
    </row>
    <row r="2772">
      <c r="L2772" s="4">
        <v>-7.232</v>
      </c>
      <c r="M2772" s="4">
        <v>-0.916895</v>
      </c>
    </row>
    <row r="2773">
      <c r="L2773" s="4">
        <v>-7.231</v>
      </c>
      <c r="M2773" s="4">
        <v>-0.91636</v>
      </c>
    </row>
    <row r="2774">
      <c r="L2774" s="4">
        <v>-7.23</v>
      </c>
      <c r="M2774" s="4">
        <v>-0.915823</v>
      </c>
    </row>
    <row r="2775">
      <c r="L2775" s="4">
        <v>-7.229</v>
      </c>
      <c r="M2775" s="4">
        <v>-0.915286</v>
      </c>
    </row>
    <row r="2776">
      <c r="L2776" s="4">
        <v>-7.228</v>
      </c>
      <c r="M2776" s="4">
        <v>-0.914748</v>
      </c>
    </row>
    <row r="2777">
      <c r="L2777" s="4">
        <v>-7.227</v>
      </c>
      <c r="M2777" s="4">
        <v>-0.914209</v>
      </c>
    </row>
    <row r="2778">
      <c r="L2778" s="4">
        <v>-7.226</v>
      </c>
      <c r="M2778" s="4">
        <v>-0.913669</v>
      </c>
    </row>
    <row r="2779">
      <c r="L2779" s="4">
        <v>-7.225</v>
      </c>
      <c r="M2779" s="4">
        <v>-0.913128</v>
      </c>
    </row>
    <row r="2780">
      <c r="L2780" s="4">
        <v>-7.224</v>
      </c>
      <c r="M2780" s="4">
        <v>-0.912585</v>
      </c>
    </row>
    <row r="2781">
      <c r="L2781" s="4">
        <v>-7.223</v>
      </c>
      <c r="M2781" s="4">
        <v>-0.912042</v>
      </c>
    </row>
    <row r="2782">
      <c r="L2782" s="4">
        <v>-7.222</v>
      </c>
      <c r="M2782" s="4">
        <v>-0.911498</v>
      </c>
    </row>
    <row r="2783">
      <c r="L2783" s="4">
        <v>-7.221</v>
      </c>
      <c r="M2783" s="4">
        <v>-0.910954</v>
      </c>
    </row>
    <row r="2784">
      <c r="L2784" s="4">
        <v>-7.22</v>
      </c>
      <c r="M2784" s="4">
        <v>-0.910408</v>
      </c>
    </row>
    <row r="2785">
      <c r="L2785" s="4">
        <v>-7.219</v>
      </c>
      <c r="M2785" s="4">
        <v>-0.909861</v>
      </c>
    </row>
    <row r="2786">
      <c r="L2786" s="4">
        <v>-7.218</v>
      </c>
      <c r="M2786" s="4">
        <v>-0.909313</v>
      </c>
    </row>
    <row r="2787">
      <c r="L2787" s="4">
        <v>-7.217</v>
      </c>
      <c r="M2787" s="4">
        <v>-0.908764</v>
      </c>
    </row>
    <row r="2788">
      <c r="L2788" s="4">
        <v>-7.216</v>
      </c>
      <c r="M2788" s="4">
        <v>-0.908215</v>
      </c>
    </row>
    <row r="2789">
      <c r="L2789" s="4">
        <v>-7.215</v>
      </c>
      <c r="M2789" s="4">
        <v>-0.907664</v>
      </c>
    </row>
    <row r="2790">
      <c r="L2790" s="4">
        <v>-7.214</v>
      </c>
      <c r="M2790" s="4">
        <v>-0.907113</v>
      </c>
    </row>
    <row r="2791">
      <c r="L2791" s="4">
        <v>-7.213</v>
      </c>
      <c r="M2791" s="4">
        <v>-0.90656</v>
      </c>
    </row>
    <row r="2792">
      <c r="L2792" s="4">
        <v>-7.212</v>
      </c>
      <c r="M2792" s="4">
        <v>-0.906007</v>
      </c>
    </row>
    <row r="2793">
      <c r="L2793" s="4">
        <v>-7.211</v>
      </c>
      <c r="M2793" s="4">
        <v>-0.905452</v>
      </c>
    </row>
    <row r="2794">
      <c r="L2794" s="4">
        <v>-7.21</v>
      </c>
      <c r="M2794" s="4">
        <v>-0.904897</v>
      </c>
    </row>
    <row r="2795">
      <c r="L2795" s="4">
        <v>-7.209</v>
      </c>
      <c r="M2795" s="4">
        <v>-0.904341</v>
      </c>
    </row>
    <row r="2796">
      <c r="L2796" s="4">
        <v>-7.208</v>
      </c>
      <c r="M2796" s="4">
        <v>-0.903784</v>
      </c>
    </row>
    <row r="2797">
      <c r="L2797" s="4">
        <v>-7.207</v>
      </c>
      <c r="M2797" s="4">
        <v>-0.903225</v>
      </c>
    </row>
    <row r="2798">
      <c r="L2798" s="4">
        <v>-7.206</v>
      </c>
      <c r="M2798" s="4">
        <v>-0.902666</v>
      </c>
    </row>
    <row r="2799">
      <c r="L2799" s="4">
        <v>-7.205</v>
      </c>
      <c r="M2799" s="4">
        <v>-0.902106</v>
      </c>
    </row>
    <row r="2800">
      <c r="L2800" s="4">
        <v>-7.204</v>
      </c>
      <c r="M2800" s="4">
        <v>-0.901545</v>
      </c>
    </row>
    <row r="2801">
      <c r="L2801" s="4">
        <v>-7.203</v>
      </c>
      <c r="M2801" s="4">
        <v>-0.900983</v>
      </c>
    </row>
    <row r="2802">
      <c r="L2802" s="4">
        <v>-7.202</v>
      </c>
      <c r="M2802" s="4">
        <v>-0.900421</v>
      </c>
    </row>
    <row r="2803">
      <c r="L2803" s="4">
        <v>-7.201</v>
      </c>
      <c r="M2803" s="4">
        <v>-0.899857</v>
      </c>
    </row>
    <row r="2804">
      <c r="L2804" s="4">
        <v>-7.2</v>
      </c>
      <c r="M2804" s="4">
        <v>-0.899292</v>
      </c>
    </row>
    <row r="2805">
      <c r="L2805" s="4">
        <v>-7.199</v>
      </c>
      <c r="M2805" s="4">
        <v>-0.898727</v>
      </c>
    </row>
    <row r="2806">
      <c r="L2806" s="4">
        <v>-7.198</v>
      </c>
      <c r="M2806" s="4">
        <v>-0.89816</v>
      </c>
    </row>
    <row r="2807">
      <c r="L2807" s="4">
        <v>-7.197</v>
      </c>
      <c r="M2807" s="4">
        <v>-0.897593</v>
      </c>
    </row>
    <row r="2808">
      <c r="L2808" s="4">
        <v>-7.196</v>
      </c>
      <c r="M2808" s="4">
        <v>-0.897024</v>
      </c>
    </row>
    <row r="2809">
      <c r="L2809" s="4">
        <v>-7.195</v>
      </c>
      <c r="M2809" s="4">
        <v>-0.896455</v>
      </c>
    </row>
    <row r="2810">
      <c r="L2810" s="4">
        <v>-7.194</v>
      </c>
      <c r="M2810" s="4">
        <v>-0.895885</v>
      </c>
    </row>
    <row r="2811">
      <c r="L2811" s="4">
        <v>-7.193</v>
      </c>
      <c r="M2811" s="4">
        <v>-0.895313</v>
      </c>
    </row>
    <row r="2812">
      <c r="L2812" s="4">
        <v>-7.192</v>
      </c>
      <c r="M2812" s="4">
        <v>-0.894741</v>
      </c>
    </row>
    <row r="2813">
      <c r="L2813" s="4">
        <v>-7.191</v>
      </c>
      <c r="M2813" s="4">
        <v>-0.894168</v>
      </c>
    </row>
    <row r="2814">
      <c r="L2814" s="4">
        <v>-7.19</v>
      </c>
      <c r="M2814" s="4">
        <v>-0.893594</v>
      </c>
    </row>
    <row r="2815">
      <c r="L2815" s="4">
        <v>-7.189</v>
      </c>
      <c r="M2815" s="4">
        <v>-0.89302</v>
      </c>
    </row>
    <row r="2816">
      <c r="L2816" s="4">
        <v>-7.188</v>
      </c>
      <c r="M2816" s="4">
        <v>-0.892444</v>
      </c>
    </row>
    <row r="2817">
      <c r="L2817" s="4">
        <v>-7.187</v>
      </c>
      <c r="M2817" s="4">
        <v>-0.891867</v>
      </c>
    </row>
    <row r="2818">
      <c r="L2818" s="4">
        <v>-7.186</v>
      </c>
      <c r="M2818" s="4">
        <v>-0.891289</v>
      </c>
    </row>
    <row r="2819">
      <c r="L2819" s="4">
        <v>-7.185</v>
      </c>
      <c r="M2819" s="4">
        <v>-0.890711</v>
      </c>
    </row>
    <row r="2820">
      <c r="L2820" s="4">
        <v>-7.184</v>
      </c>
      <c r="M2820" s="4">
        <v>-0.890131</v>
      </c>
    </row>
    <row r="2821">
      <c r="L2821" s="4">
        <v>-7.183</v>
      </c>
      <c r="M2821" s="4">
        <v>-0.889551</v>
      </c>
    </row>
    <row r="2822">
      <c r="L2822" s="4">
        <v>-7.182</v>
      </c>
      <c r="M2822" s="4">
        <v>-0.88897</v>
      </c>
    </row>
    <row r="2823">
      <c r="L2823" s="4">
        <v>-7.181</v>
      </c>
      <c r="M2823" s="4">
        <v>-0.888388</v>
      </c>
    </row>
    <row r="2824">
      <c r="L2824" s="4">
        <v>-7.18</v>
      </c>
      <c r="M2824" s="4">
        <v>-0.887805</v>
      </c>
    </row>
    <row r="2825">
      <c r="L2825" s="4">
        <v>-7.179</v>
      </c>
      <c r="M2825" s="4">
        <v>-0.887221</v>
      </c>
    </row>
    <row r="2826">
      <c r="L2826" s="4">
        <v>-7.178</v>
      </c>
      <c r="M2826" s="4">
        <v>-0.886636</v>
      </c>
    </row>
    <row r="2827">
      <c r="L2827" s="4">
        <v>-7.177</v>
      </c>
      <c r="M2827" s="4">
        <v>-0.88605</v>
      </c>
    </row>
    <row r="2828">
      <c r="L2828" s="4">
        <v>-7.176</v>
      </c>
      <c r="M2828" s="4">
        <v>-0.885463</v>
      </c>
    </row>
    <row r="2829">
      <c r="L2829" s="4">
        <v>-7.175</v>
      </c>
      <c r="M2829" s="4">
        <v>-0.884875</v>
      </c>
    </row>
    <row r="2830">
      <c r="L2830" s="4">
        <v>-7.174</v>
      </c>
      <c r="M2830" s="4">
        <v>-0.884287</v>
      </c>
    </row>
    <row r="2831">
      <c r="L2831" s="4">
        <v>-7.173</v>
      </c>
      <c r="M2831" s="4">
        <v>-0.883697</v>
      </c>
    </row>
    <row r="2832">
      <c r="L2832" s="4">
        <v>-7.172</v>
      </c>
      <c r="M2832" s="4">
        <v>-0.883107</v>
      </c>
    </row>
    <row r="2833">
      <c r="L2833" s="4">
        <v>-7.171</v>
      </c>
      <c r="M2833" s="4">
        <v>-0.882516</v>
      </c>
    </row>
    <row r="2834">
      <c r="L2834" s="4">
        <v>-7.17</v>
      </c>
      <c r="M2834" s="4">
        <v>-0.881924</v>
      </c>
    </row>
    <row r="2835">
      <c r="L2835" s="4">
        <v>-7.169</v>
      </c>
      <c r="M2835" s="4">
        <v>-0.881331</v>
      </c>
    </row>
    <row r="2836">
      <c r="L2836" s="4">
        <v>-7.168</v>
      </c>
      <c r="M2836" s="4">
        <v>-0.880737</v>
      </c>
    </row>
    <row r="2837">
      <c r="L2837" s="4">
        <v>-7.167</v>
      </c>
      <c r="M2837" s="4">
        <v>-0.880142</v>
      </c>
    </row>
    <row r="2838">
      <c r="L2838" s="4">
        <v>-7.166</v>
      </c>
      <c r="M2838" s="4">
        <v>-0.879546</v>
      </c>
    </row>
    <row r="2839">
      <c r="L2839" s="4">
        <v>-7.165</v>
      </c>
      <c r="M2839" s="4">
        <v>-0.878949</v>
      </c>
    </row>
    <row r="2840">
      <c r="L2840" s="4">
        <v>-7.164</v>
      </c>
      <c r="M2840" s="4">
        <v>-0.878352</v>
      </c>
    </row>
    <row r="2841">
      <c r="L2841" s="4">
        <v>-7.163</v>
      </c>
      <c r="M2841" s="4">
        <v>-0.877753</v>
      </c>
    </row>
    <row r="2842">
      <c r="L2842" s="4">
        <v>-7.162</v>
      </c>
      <c r="M2842" s="4">
        <v>-0.877154</v>
      </c>
    </row>
    <row r="2843">
      <c r="L2843" s="4">
        <v>-7.161</v>
      </c>
      <c r="M2843" s="4">
        <v>-0.876554</v>
      </c>
    </row>
    <row r="2844">
      <c r="L2844" s="4">
        <v>-7.16</v>
      </c>
      <c r="M2844" s="4">
        <v>-0.875953</v>
      </c>
    </row>
    <row r="2845">
      <c r="L2845" s="4">
        <v>-7.159</v>
      </c>
      <c r="M2845" s="4">
        <v>-0.875351</v>
      </c>
    </row>
    <row r="2846">
      <c r="L2846" s="4">
        <v>-7.158</v>
      </c>
      <c r="M2846" s="4">
        <v>-0.874748</v>
      </c>
    </row>
    <row r="2847">
      <c r="L2847" s="4">
        <v>-7.157</v>
      </c>
      <c r="M2847" s="4">
        <v>-0.874144</v>
      </c>
    </row>
    <row r="2848">
      <c r="L2848" s="4">
        <v>-7.156</v>
      </c>
      <c r="M2848" s="4">
        <v>-0.873539</v>
      </c>
    </row>
    <row r="2849">
      <c r="L2849" s="4">
        <v>-7.155</v>
      </c>
      <c r="M2849" s="4">
        <v>-0.872934</v>
      </c>
    </row>
    <row r="2850">
      <c r="L2850" s="4">
        <v>-7.154</v>
      </c>
      <c r="M2850" s="4">
        <v>-0.872327</v>
      </c>
    </row>
    <row r="2851">
      <c r="L2851" s="4">
        <v>-7.153</v>
      </c>
      <c r="M2851" s="4">
        <v>-0.87172</v>
      </c>
    </row>
    <row r="2852">
      <c r="L2852" s="4">
        <v>-7.152</v>
      </c>
      <c r="M2852" s="4">
        <v>-0.871112</v>
      </c>
    </row>
    <row r="2853">
      <c r="L2853" s="4">
        <v>-7.151</v>
      </c>
      <c r="M2853" s="4">
        <v>-0.870502</v>
      </c>
    </row>
    <row r="2854">
      <c r="L2854" s="4">
        <v>-7.15</v>
      </c>
      <c r="M2854" s="4">
        <v>-0.869892</v>
      </c>
    </row>
    <row r="2855">
      <c r="L2855" s="4">
        <v>-7.149</v>
      </c>
      <c r="M2855" s="4">
        <v>-0.869282</v>
      </c>
    </row>
    <row r="2856">
      <c r="L2856" s="4">
        <v>-7.148</v>
      </c>
      <c r="M2856" s="4">
        <v>-0.86867</v>
      </c>
    </row>
    <row r="2857">
      <c r="L2857" s="4">
        <v>-7.147</v>
      </c>
      <c r="M2857" s="4">
        <v>-0.868057</v>
      </c>
    </row>
    <row r="2858">
      <c r="L2858" s="4">
        <v>-7.146</v>
      </c>
      <c r="M2858" s="4">
        <v>-0.867444</v>
      </c>
    </row>
    <row r="2859">
      <c r="L2859" s="4">
        <v>-7.145</v>
      </c>
      <c r="M2859" s="4">
        <v>-0.866829</v>
      </c>
    </row>
    <row r="2860">
      <c r="L2860" s="4">
        <v>-7.144</v>
      </c>
      <c r="M2860" s="4">
        <v>-0.866214</v>
      </c>
    </row>
    <row r="2861">
      <c r="L2861" s="4">
        <v>-7.143</v>
      </c>
      <c r="M2861" s="4">
        <v>-0.865598</v>
      </c>
    </row>
    <row r="2862">
      <c r="L2862" s="4">
        <v>-7.142</v>
      </c>
      <c r="M2862" s="4">
        <v>-0.864981</v>
      </c>
    </row>
    <row r="2863">
      <c r="L2863" s="4">
        <v>-7.141</v>
      </c>
      <c r="M2863" s="4">
        <v>-0.864363</v>
      </c>
    </row>
    <row r="2864">
      <c r="L2864" s="4">
        <v>-7.14</v>
      </c>
      <c r="M2864" s="4">
        <v>-0.863744</v>
      </c>
    </row>
    <row r="2865">
      <c r="L2865" s="4">
        <v>-7.139</v>
      </c>
      <c r="M2865" s="4">
        <v>-0.863125</v>
      </c>
    </row>
    <row r="2866">
      <c r="L2866" s="4">
        <v>-7.138</v>
      </c>
      <c r="M2866" s="4">
        <v>-0.862504</v>
      </c>
    </row>
    <row r="2867">
      <c r="L2867" s="4">
        <v>-7.137</v>
      </c>
      <c r="M2867" s="4">
        <v>-0.861883</v>
      </c>
    </row>
    <row r="2868">
      <c r="L2868" s="4">
        <v>-7.136</v>
      </c>
      <c r="M2868" s="4">
        <v>-0.86126</v>
      </c>
    </row>
    <row r="2869">
      <c r="L2869" s="4">
        <v>-7.135</v>
      </c>
      <c r="M2869" s="4">
        <v>-0.860637</v>
      </c>
    </row>
    <row r="2870">
      <c r="L2870" s="4">
        <v>-7.134</v>
      </c>
      <c r="M2870" s="4">
        <v>-0.860013</v>
      </c>
    </row>
    <row r="2871">
      <c r="L2871" s="4">
        <v>-7.133</v>
      </c>
      <c r="M2871" s="4">
        <v>-0.859388</v>
      </c>
    </row>
    <row r="2872">
      <c r="L2872" s="4">
        <v>-7.132</v>
      </c>
      <c r="M2872" s="4">
        <v>-0.858763</v>
      </c>
    </row>
    <row r="2873">
      <c r="L2873" s="4">
        <v>-7.131</v>
      </c>
      <c r="M2873" s="4">
        <v>-0.858136</v>
      </c>
    </row>
    <row r="2874">
      <c r="L2874" s="4">
        <v>-7.13</v>
      </c>
      <c r="M2874" s="4">
        <v>-0.857509</v>
      </c>
    </row>
    <row r="2875">
      <c r="L2875" s="4">
        <v>-7.129</v>
      </c>
      <c r="M2875" s="4">
        <v>-0.856881</v>
      </c>
    </row>
    <row r="2876">
      <c r="L2876" s="4">
        <v>-7.128</v>
      </c>
      <c r="M2876" s="4">
        <v>-0.856251</v>
      </c>
    </row>
    <row r="2877">
      <c r="L2877" s="4">
        <v>-7.127</v>
      </c>
      <c r="M2877" s="4">
        <v>-0.855621</v>
      </c>
    </row>
    <row r="2878">
      <c r="L2878" s="4">
        <v>-7.126</v>
      </c>
      <c r="M2878" s="4">
        <v>-0.85499</v>
      </c>
    </row>
    <row r="2879">
      <c r="L2879" s="4">
        <v>-7.125</v>
      </c>
      <c r="M2879" s="4">
        <v>-0.854359</v>
      </c>
    </row>
    <row r="2880">
      <c r="L2880" s="4">
        <v>-7.124</v>
      </c>
      <c r="M2880" s="4">
        <v>-0.853726</v>
      </c>
    </row>
    <row r="2881">
      <c r="L2881" s="4">
        <v>-7.123</v>
      </c>
      <c r="M2881" s="4">
        <v>-0.853093</v>
      </c>
    </row>
    <row r="2882">
      <c r="L2882" s="4">
        <v>-7.122</v>
      </c>
      <c r="M2882" s="4">
        <v>-0.852458</v>
      </c>
    </row>
    <row r="2883">
      <c r="L2883" s="4">
        <v>-7.121</v>
      </c>
      <c r="M2883" s="4">
        <v>-0.851823</v>
      </c>
    </row>
    <row r="2884">
      <c r="L2884" s="4">
        <v>-7.12</v>
      </c>
      <c r="M2884" s="4">
        <v>-0.851187</v>
      </c>
    </row>
    <row r="2885">
      <c r="L2885" s="4">
        <v>-7.119</v>
      </c>
      <c r="M2885" s="4">
        <v>-0.85055</v>
      </c>
    </row>
    <row r="2886">
      <c r="L2886" s="4">
        <v>-7.118</v>
      </c>
      <c r="M2886" s="4">
        <v>-0.849913</v>
      </c>
    </row>
    <row r="2887">
      <c r="L2887" s="4">
        <v>-7.117</v>
      </c>
      <c r="M2887" s="4">
        <v>-0.849274</v>
      </c>
    </row>
    <row r="2888">
      <c r="L2888" s="4">
        <v>-7.116</v>
      </c>
      <c r="M2888" s="4">
        <v>-0.848635</v>
      </c>
    </row>
    <row r="2889">
      <c r="L2889" s="4">
        <v>-7.115</v>
      </c>
      <c r="M2889" s="4">
        <v>-0.847995</v>
      </c>
    </row>
    <row r="2890">
      <c r="L2890" s="4">
        <v>-7.114</v>
      </c>
      <c r="M2890" s="4">
        <v>-0.847353</v>
      </c>
    </row>
    <row r="2891">
      <c r="L2891" s="4">
        <v>-7.113</v>
      </c>
      <c r="M2891" s="4">
        <v>-0.846712</v>
      </c>
    </row>
    <row r="2892">
      <c r="L2892" s="4">
        <v>-7.112</v>
      </c>
      <c r="M2892" s="4">
        <v>-0.846069</v>
      </c>
    </row>
    <row r="2893">
      <c r="L2893" s="4">
        <v>-7.111</v>
      </c>
      <c r="M2893" s="4">
        <v>-0.845425</v>
      </c>
    </row>
    <row r="2894">
      <c r="L2894" s="4">
        <v>-7.11</v>
      </c>
      <c r="M2894" s="4">
        <v>-0.844781</v>
      </c>
    </row>
    <row r="2895">
      <c r="L2895" s="4">
        <v>-7.109</v>
      </c>
      <c r="M2895" s="4">
        <v>-0.844135</v>
      </c>
    </row>
    <row r="2896">
      <c r="L2896" s="4">
        <v>-7.108</v>
      </c>
      <c r="M2896" s="4">
        <v>-0.843489</v>
      </c>
    </row>
    <row r="2897">
      <c r="L2897" s="4">
        <v>-7.107</v>
      </c>
      <c r="M2897" s="4">
        <v>-0.842842</v>
      </c>
    </row>
    <row r="2898">
      <c r="L2898" s="4">
        <v>-7.106</v>
      </c>
      <c r="M2898" s="4">
        <v>-0.842194</v>
      </c>
    </row>
    <row r="2899">
      <c r="L2899" s="4">
        <v>-7.105</v>
      </c>
      <c r="M2899" s="4">
        <v>-0.841546</v>
      </c>
    </row>
    <row r="2900">
      <c r="L2900" s="4">
        <v>-7.104</v>
      </c>
      <c r="M2900" s="4">
        <v>-0.840896</v>
      </c>
    </row>
    <row r="2901">
      <c r="L2901" s="4">
        <v>-7.103</v>
      </c>
      <c r="M2901" s="4">
        <v>-0.840246</v>
      </c>
    </row>
    <row r="2902">
      <c r="L2902" s="4">
        <v>-7.102</v>
      </c>
      <c r="M2902" s="4">
        <v>-0.839595</v>
      </c>
    </row>
    <row r="2903">
      <c r="L2903" s="4">
        <v>-7.101</v>
      </c>
      <c r="M2903" s="4">
        <v>-0.838943</v>
      </c>
    </row>
    <row r="2904">
      <c r="L2904" s="4">
        <v>-7.1</v>
      </c>
      <c r="M2904" s="4">
        <v>-0.83829</v>
      </c>
    </row>
    <row r="2905">
      <c r="L2905" s="4">
        <v>-7.099</v>
      </c>
      <c r="M2905" s="4">
        <v>-0.837636</v>
      </c>
    </row>
    <row r="2906">
      <c r="L2906" s="4">
        <v>-7.098</v>
      </c>
      <c r="M2906" s="4">
        <v>-0.836982</v>
      </c>
    </row>
    <row r="2907">
      <c r="L2907" s="4">
        <v>-7.097</v>
      </c>
      <c r="M2907" s="4">
        <v>-0.836326</v>
      </c>
    </row>
    <row r="2908">
      <c r="L2908" s="4">
        <v>-7.096</v>
      </c>
      <c r="M2908" s="4">
        <v>-0.83567</v>
      </c>
    </row>
    <row r="2909">
      <c r="L2909" s="4">
        <v>-7.095</v>
      </c>
      <c r="M2909" s="4">
        <v>-0.835013</v>
      </c>
    </row>
    <row r="2910">
      <c r="L2910" s="4">
        <v>-7.094</v>
      </c>
      <c r="M2910" s="4">
        <v>-0.834355</v>
      </c>
    </row>
    <row r="2911">
      <c r="L2911" s="4">
        <v>-7.093</v>
      </c>
      <c r="M2911" s="4">
        <v>-0.833697</v>
      </c>
    </row>
    <row r="2912">
      <c r="L2912" s="4">
        <v>-7.092</v>
      </c>
      <c r="M2912" s="4">
        <v>-0.833037</v>
      </c>
    </row>
    <row r="2913">
      <c r="L2913" s="4">
        <v>-7.091</v>
      </c>
      <c r="M2913" s="4">
        <v>-0.832377</v>
      </c>
    </row>
    <row r="2914">
      <c r="L2914" s="4">
        <v>-7.09</v>
      </c>
      <c r="M2914" s="4">
        <v>-0.831716</v>
      </c>
    </row>
    <row r="2915">
      <c r="L2915" s="4">
        <v>-7.089</v>
      </c>
      <c r="M2915" s="4">
        <v>-0.831054</v>
      </c>
    </row>
    <row r="2916">
      <c r="L2916" s="4">
        <v>-7.088</v>
      </c>
      <c r="M2916" s="4">
        <v>-0.830391</v>
      </c>
    </row>
    <row r="2917">
      <c r="L2917" s="4">
        <v>-7.087</v>
      </c>
      <c r="M2917" s="4">
        <v>-0.829728</v>
      </c>
    </row>
    <row r="2918">
      <c r="L2918" s="4">
        <v>-7.086</v>
      </c>
      <c r="M2918" s="4">
        <v>-0.829063</v>
      </c>
    </row>
    <row r="2919">
      <c r="L2919" s="4">
        <v>-7.085</v>
      </c>
      <c r="M2919" s="4">
        <v>-0.828398</v>
      </c>
    </row>
    <row r="2920">
      <c r="L2920" s="4">
        <v>-7.084</v>
      </c>
      <c r="M2920" s="4">
        <v>-0.827732</v>
      </c>
    </row>
    <row r="2921">
      <c r="L2921" s="4">
        <v>-7.083</v>
      </c>
      <c r="M2921" s="4">
        <v>-0.827065</v>
      </c>
    </row>
    <row r="2922">
      <c r="L2922" s="4">
        <v>-7.082</v>
      </c>
      <c r="M2922" s="4">
        <v>-0.826397</v>
      </c>
    </row>
    <row r="2923">
      <c r="L2923" s="4">
        <v>-7.081</v>
      </c>
      <c r="M2923" s="4">
        <v>-0.825729</v>
      </c>
    </row>
    <row r="2924">
      <c r="L2924" s="4">
        <v>-7.08</v>
      </c>
      <c r="M2924" s="4">
        <v>-0.82506</v>
      </c>
    </row>
    <row r="2925">
      <c r="L2925" s="4">
        <v>-7.079</v>
      </c>
      <c r="M2925" s="4">
        <v>-0.82439</v>
      </c>
    </row>
    <row r="2926">
      <c r="L2926" s="4">
        <v>-7.078</v>
      </c>
      <c r="M2926" s="4">
        <v>-0.823719</v>
      </c>
    </row>
    <row r="2927">
      <c r="L2927" s="4">
        <v>-7.077</v>
      </c>
      <c r="M2927" s="4">
        <v>-0.823047</v>
      </c>
    </row>
    <row r="2928">
      <c r="L2928" s="4">
        <v>-7.076</v>
      </c>
      <c r="M2928" s="4">
        <v>-0.822374</v>
      </c>
    </row>
    <row r="2929">
      <c r="L2929" s="4">
        <v>-7.075</v>
      </c>
      <c r="M2929" s="4">
        <v>-0.821701</v>
      </c>
    </row>
    <row r="2930">
      <c r="L2930" s="4">
        <v>-7.074</v>
      </c>
      <c r="M2930" s="4">
        <v>-0.821027</v>
      </c>
    </row>
    <row r="2931">
      <c r="L2931" s="4">
        <v>-7.073</v>
      </c>
      <c r="M2931" s="4">
        <v>-0.820352</v>
      </c>
    </row>
    <row r="2932">
      <c r="L2932" s="4">
        <v>-7.072</v>
      </c>
      <c r="M2932" s="4">
        <v>-0.819676</v>
      </c>
    </row>
    <row r="2933">
      <c r="L2933" s="4">
        <v>-7.071</v>
      </c>
      <c r="M2933" s="4">
        <v>-0.819</v>
      </c>
    </row>
    <row r="2934">
      <c r="L2934" s="4">
        <v>-7.07</v>
      </c>
      <c r="M2934" s="4">
        <v>-0.818322</v>
      </c>
    </row>
    <row r="2935">
      <c r="L2935" s="4">
        <v>-7.069</v>
      </c>
      <c r="M2935" s="4">
        <v>-0.817644</v>
      </c>
    </row>
    <row r="2936">
      <c r="L2936" s="4">
        <v>-7.068</v>
      </c>
      <c r="M2936" s="4">
        <v>-0.816965</v>
      </c>
    </row>
    <row r="2937">
      <c r="L2937" s="4">
        <v>-7.067</v>
      </c>
      <c r="M2937" s="4">
        <v>-0.816285</v>
      </c>
    </row>
    <row r="2938">
      <c r="L2938" s="4">
        <v>-7.066</v>
      </c>
      <c r="M2938" s="4">
        <v>-0.815605</v>
      </c>
    </row>
    <row r="2939">
      <c r="L2939" s="4">
        <v>-7.065</v>
      </c>
      <c r="M2939" s="4">
        <v>-0.814923</v>
      </c>
    </row>
    <row r="2940">
      <c r="L2940" s="4">
        <v>-7.064</v>
      </c>
      <c r="M2940" s="4">
        <v>-0.814241</v>
      </c>
    </row>
    <row r="2941">
      <c r="L2941" s="4">
        <v>-7.063</v>
      </c>
      <c r="M2941" s="4">
        <v>-0.813558</v>
      </c>
    </row>
    <row r="2942">
      <c r="L2942" s="4">
        <v>-7.062</v>
      </c>
      <c r="M2942" s="4">
        <v>-0.812874</v>
      </c>
    </row>
    <row r="2943">
      <c r="L2943" s="4">
        <v>-7.061</v>
      </c>
      <c r="M2943" s="4">
        <v>-0.81219</v>
      </c>
    </row>
    <row r="2944">
      <c r="L2944" s="4">
        <v>-7.06</v>
      </c>
      <c r="M2944" s="4">
        <v>-0.811505</v>
      </c>
    </row>
    <row r="2945">
      <c r="L2945" s="4">
        <v>-7.059</v>
      </c>
      <c r="M2945" s="4">
        <v>-0.810818</v>
      </c>
    </row>
    <row r="2946">
      <c r="L2946" s="4">
        <v>-7.058</v>
      </c>
      <c r="M2946" s="4">
        <v>-0.810131</v>
      </c>
    </row>
    <row r="2947">
      <c r="L2947" s="4">
        <v>-7.057</v>
      </c>
      <c r="M2947" s="4">
        <v>-0.809444</v>
      </c>
    </row>
    <row r="2948">
      <c r="L2948" s="4">
        <v>-7.056</v>
      </c>
      <c r="M2948" s="4">
        <v>-0.808755</v>
      </c>
    </row>
    <row r="2949">
      <c r="L2949" s="4">
        <v>-7.055</v>
      </c>
      <c r="M2949" s="4">
        <v>-0.808066</v>
      </c>
    </row>
    <row r="2950">
      <c r="L2950" s="4">
        <v>-7.054</v>
      </c>
      <c r="M2950" s="4">
        <v>-0.807376</v>
      </c>
    </row>
    <row r="2951">
      <c r="L2951" s="4">
        <v>-7.053</v>
      </c>
      <c r="M2951" s="4">
        <v>-0.806685</v>
      </c>
    </row>
    <row r="2952">
      <c r="L2952" s="4">
        <v>-7.052</v>
      </c>
      <c r="M2952" s="4">
        <v>-0.805993</v>
      </c>
    </row>
    <row r="2953">
      <c r="L2953" s="4">
        <v>-7.051</v>
      </c>
      <c r="M2953" s="4">
        <v>-0.805301</v>
      </c>
    </row>
    <row r="2954">
      <c r="L2954" s="4">
        <v>-7.05</v>
      </c>
      <c r="M2954" s="4">
        <v>-0.804608</v>
      </c>
    </row>
    <row r="2955">
      <c r="L2955" s="4">
        <v>-7.049</v>
      </c>
      <c r="M2955" s="4">
        <v>-0.803914</v>
      </c>
    </row>
    <row r="2956">
      <c r="L2956" s="4">
        <v>-7.048</v>
      </c>
      <c r="M2956" s="4">
        <v>-0.803219</v>
      </c>
    </row>
    <row r="2957">
      <c r="L2957" s="4">
        <v>-7.047</v>
      </c>
      <c r="M2957" s="4">
        <v>-0.802523</v>
      </c>
    </row>
    <row r="2958">
      <c r="L2958" s="4">
        <v>-7.046</v>
      </c>
      <c r="M2958" s="4">
        <v>-0.801827</v>
      </c>
    </row>
    <row r="2959">
      <c r="L2959" s="4">
        <v>-7.045</v>
      </c>
      <c r="M2959" s="4">
        <v>-0.80113</v>
      </c>
    </row>
    <row r="2960">
      <c r="L2960" s="4">
        <v>-7.044</v>
      </c>
      <c r="M2960" s="4">
        <v>-0.800432</v>
      </c>
    </row>
    <row r="2961">
      <c r="L2961" s="4">
        <v>-7.043</v>
      </c>
      <c r="M2961" s="4">
        <v>-0.799733</v>
      </c>
    </row>
    <row r="2962">
      <c r="L2962" s="4">
        <v>-7.042</v>
      </c>
      <c r="M2962" s="4">
        <v>-0.799034</v>
      </c>
    </row>
    <row r="2963">
      <c r="L2963" s="4">
        <v>-7.041</v>
      </c>
      <c r="M2963" s="4">
        <v>-0.798334</v>
      </c>
    </row>
    <row r="2964">
      <c r="L2964" s="4">
        <v>-7.04</v>
      </c>
      <c r="M2964" s="4">
        <v>-0.797633</v>
      </c>
    </row>
    <row r="2965">
      <c r="L2965" s="4">
        <v>-7.039</v>
      </c>
      <c r="M2965" s="4">
        <v>-0.796931</v>
      </c>
    </row>
    <row r="2966">
      <c r="L2966" s="4">
        <v>-7.038</v>
      </c>
      <c r="M2966" s="4">
        <v>-0.796228</v>
      </c>
    </row>
    <row r="2967">
      <c r="L2967" s="4">
        <v>-7.037</v>
      </c>
      <c r="M2967" s="4">
        <v>-0.795525</v>
      </c>
    </row>
    <row r="2968">
      <c r="L2968" s="4">
        <v>-7.036</v>
      </c>
      <c r="M2968" s="4">
        <v>-0.794821</v>
      </c>
    </row>
    <row r="2969">
      <c r="L2969" s="4">
        <v>-7.035</v>
      </c>
      <c r="M2969" s="4">
        <v>-0.794116</v>
      </c>
    </row>
    <row r="2970">
      <c r="L2970" s="4">
        <v>-7.034</v>
      </c>
      <c r="M2970" s="4">
        <v>-0.79341</v>
      </c>
    </row>
    <row r="2971">
      <c r="L2971" s="4">
        <v>-7.033</v>
      </c>
      <c r="M2971" s="4">
        <v>-0.792704</v>
      </c>
    </row>
    <row r="2972">
      <c r="L2972" s="4">
        <v>-7.032</v>
      </c>
      <c r="M2972" s="4">
        <v>-0.791997</v>
      </c>
    </row>
    <row r="2973">
      <c r="L2973" s="4">
        <v>-7.031</v>
      </c>
      <c r="M2973" s="4">
        <v>-0.791289</v>
      </c>
    </row>
    <row r="2974">
      <c r="L2974" s="4">
        <v>-7.03</v>
      </c>
      <c r="M2974" s="4">
        <v>-0.79058</v>
      </c>
    </row>
    <row r="2975">
      <c r="L2975" s="4">
        <v>-7.029</v>
      </c>
      <c r="M2975" s="4">
        <v>-0.789871</v>
      </c>
    </row>
    <row r="2976">
      <c r="L2976" s="4">
        <v>-7.028</v>
      </c>
      <c r="M2976" s="4">
        <v>-0.78916</v>
      </c>
    </row>
    <row r="2977">
      <c r="L2977" s="4">
        <v>-7.027</v>
      </c>
      <c r="M2977" s="4">
        <v>-0.78845</v>
      </c>
    </row>
    <row r="2978">
      <c r="L2978" s="4">
        <v>-7.026</v>
      </c>
      <c r="M2978" s="4">
        <v>-0.787738</v>
      </c>
    </row>
    <row r="2979">
      <c r="L2979" s="4">
        <v>-7.025</v>
      </c>
      <c r="M2979" s="4">
        <v>-0.787025</v>
      </c>
    </row>
    <row r="2980">
      <c r="L2980" s="4">
        <v>-7.024</v>
      </c>
      <c r="M2980" s="4">
        <v>-0.786312</v>
      </c>
    </row>
    <row r="2981">
      <c r="L2981" s="4">
        <v>-7.023</v>
      </c>
      <c r="M2981" s="4">
        <v>-0.785598</v>
      </c>
    </row>
    <row r="2982">
      <c r="L2982" s="4">
        <v>-7.022</v>
      </c>
      <c r="M2982" s="4">
        <v>-0.784883</v>
      </c>
    </row>
    <row r="2983">
      <c r="L2983" s="4">
        <v>-7.021</v>
      </c>
      <c r="M2983" s="4">
        <v>-0.784168</v>
      </c>
    </row>
    <row r="2984">
      <c r="L2984" s="4">
        <v>-7.02</v>
      </c>
      <c r="M2984" s="4">
        <v>-0.783451</v>
      </c>
    </row>
    <row r="2985">
      <c r="L2985" s="4">
        <v>-7.019</v>
      </c>
      <c r="M2985" s="4">
        <v>-0.782734</v>
      </c>
    </row>
    <row r="2986">
      <c r="L2986" s="4">
        <v>-7.018</v>
      </c>
      <c r="M2986" s="4">
        <v>-0.782017</v>
      </c>
    </row>
    <row r="2987">
      <c r="L2987" s="4">
        <v>-7.017</v>
      </c>
      <c r="M2987" s="4">
        <v>-0.781298</v>
      </c>
    </row>
    <row r="2988">
      <c r="L2988" s="4">
        <v>-7.016</v>
      </c>
      <c r="M2988" s="4">
        <v>-0.780579</v>
      </c>
    </row>
    <row r="2989">
      <c r="L2989" s="4">
        <v>-7.015</v>
      </c>
      <c r="M2989" s="4">
        <v>-0.779859</v>
      </c>
    </row>
    <row r="2990">
      <c r="L2990" s="4">
        <v>-7.014</v>
      </c>
      <c r="M2990" s="4">
        <v>-0.779138</v>
      </c>
    </row>
    <row r="2991">
      <c r="L2991" s="4">
        <v>-7.013</v>
      </c>
      <c r="M2991" s="4">
        <v>-0.778417</v>
      </c>
    </row>
    <row r="2992">
      <c r="L2992" s="4">
        <v>-7.012</v>
      </c>
      <c r="M2992" s="4">
        <v>-0.777694</v>
      </c>
    </row>
    <row r="2993">
      <c r="L2993" s="4">
        <v>-7.011</v>
      </c>
      <c r="M2993" s="4">
        <v>-0.776971</v>
      </c>
    </row>
    <row r="2994">
      <c r="L2994" s="4">
        <v>-7.01</v>
      </c>
      <c r="M2994" s="4">
        <v>-0.776248</v>
      </c>
    </row>
    <row r="2995">
      <c r="L2995" s="4">
        <v>-7.009</v>
      </c>
      <c r="M2995" s="4">
        <v>-0.775523</v>
      </c>
    </row>
    <row r="2996">
      <c r="L2996" s="4">
        <v>-7.008</v>
      </c>
      <c r="M2996" s="4">
        <v>-0.774798</v>
      </c>
    </row>
    <row r="2997">
      <c r="L2997" s="4">
        <v>-7.007</v>
      </c>
      <c r="M2997" s="4">
        <v>-0.774072</v>
      </c>
    </row>
    <row r="2998">
      <c r="L2998" s="4">
        <v>-7.006</v>
      </c>
      <c r="M2998" s="4">
        <v>-0.773345</v>
      </c>
    </row>
    <row r="2999">
      <c r="L2999" s="4">
        <v>-7.005</v>
      </c>
      <c r="M2999" s="4">
        <v>-0.772618</v>
      </c>
    </row>
    <row r="3000">
      <c r="L3000" s="4">
        <v>-7.004</v>
      </c>
      <c r="M3000" s="4">
        <v>-0.771889</v>
      </c>
    </row>
    <row r="3001">
      <c r="L3001" s="4">
        <v>-7.003</v>
      </c>
      <c r="M3001" s="4">
        <v>-0.77116</v>
      </c>
    </row>
    <row r="3002">
      <c r="L3002" s="4">
        <v>-7.002</v>
      </c>
      <c r="M3002" s="4">
        <v>-0.770431</v>
      </c>
    </row>
    <row r="3003">
      <c r="L3003" s="4">
        <v>-7.001</v>
      </c>
      <c r="M3003" s="4">
        <v>-0.7697</v>
      </c>
    </row>
    <row r="3004">
      <c r="L3004" s="4">
        <v>-7.0</v>
      </c>
      <c r="M3004" s="4">
        <v>-0.768969</v>
      </c>
    </row>
    <row r="3005">
      <c r="L3005" s="4">
        <v>-6.999</v>
      </c>
      <c r="M3005" s="4">
        <v>-0.768237</v>
      </c>
    </row>
    <row r="3006">
      <c r="L3006" s="4">
        <v>-6.998</v>
      </c>
      <c r="M3006" s="4">
        <v>-0.767505</v>
      </c>
    </row>
    <row r="3007">
      <c r="L3007" s="4">
        <v>-6.997</v>
      </c>
      <c r="M3007" s="4">
        <v>-0.766771</v>
      </c>
    </row>
    <row r="3008">
      <c r="L3008" s="4">
        <v>-6.996</v>
      </c>
      <c r="M3008" s="4">
        <v>-0.766037</v>
      </c>
    </row>
    <row r="3009">
      <c r="L3009" s="4">
        <v>-6.995</v>
      </c>
      <c r="M3009" s="4">
        <v>-0.765303</v>
      </c>
    </row>
    <row r="3010">
      <c r="L3010" s="4">
        <v>-6.994</v>
      </c>
      <c r="M3010" s="4">
        <v>-0.764567</v>
      </c>
    </row>
    <row r="3011">
      <c r="L3011" s="4">
        <v>-6.993</v>
      </c>
      <c r="M3011" s="4">
        <v>-0.763831</v>
      </c>
    </row>
    <row r="3012">
      <c r="L3012" s="4">
        <v>-6.992</v>
      </c>
      <c r="M3012" s="4">
        <v>-0.763094</v>
      </c>
    </row>
    <row r="3013">
      <c r="L3013" s="4">
        <v>-6.991</v>
      </c>
      <c r="M3013" s="4">
        <v>-0.762356</v>
      </c>
    </row>
    <row r="3014">
      <c r="L3014" s="4">
        <v>-6.99</v>
      </c>
      <c r="M3014" s="4">
        <v>-0.761618</v>
      </c>
    </row>
    <row r="3015">
      <c r="L3015" s="4">
        <v>-6.989</v>
      </c>
      <c r="M3015" s="4">
        <v>-0.760879</v>
      </c>
    </row>
    <row r="3016">
      <c r="L3016" s="4">
        <v>-6.988</v>
      </c>
      <c r="M3016" s="4">
        <v>-0.760139</v>
      </c>
    </row>
    <row r="3017">
      <c r="L3017" s="4">
        <v>-6.987</v>
      </c>
      <c r="M3017" s="4">
        <v>-0.759398</v>
      </c>
    </row>
    <row r="3018">
      <c r="L3018" s="4">
        <v>-6.986</v>
      </c>
      <c r="M3018" s="4">
        <v>-0.758657</v>
      </c>
    </row>
    <row r="3019">
      <c r="L3019" s="4">
        <v>-6.985</v>
      </c>
      <c r="M3019" s="4">
        <v>-0.757915</v>
      </c>
    </row>
    <row r="3020">
      <c r="L3020" s="4">
        <v>-6.984</v>
      </c>
      <c r="M3020" s="4">
        <v>-0.757172</v>
      </c>
    </row>
    <row r="3021">
      <c r="L3021" s="4">
        <v>-6.983</v>
      </c>
      <c r="M3021" s="4">
        <v>-0.756428</v>
      </c>
    </row>
    <row r="3022">
      <c r="L3022" s="4">
        <v>-6.982</v>
      </c>
      <c r="M3022" s="4">
        <v>-0.755684</v>
      </c>
    </row>
    <row r="3023">
      <c r="L3023" s="4">
        <v>-6.981</v>
      </c>
      <c r="M3023" s="4">
        <v>-0.754939</v>
      </c>
    </row>
    <row r="3024">
      <c r="L3024" s="4">
        <v>-6.98</v>
      </c>
      <c r="M3024" s="4">
        <v>-0.754194</v>
      </c>
    </row>
    <row r="3025">
      <c r="L3025" s="4">
        <v>-6.979</v>
      </c>
      <c r="M3025" s="4">
        <v>-0.753447</v>
      </c>
    </row>
    <row r="3026">
      <c r="L3026" s="4">
        <v>-6.978</v>
      </c>
      <c r="M3026" s="4">
        <v>-0.7527</v>
      </c>
    </row>
    <row r="3027">
      <c r="L3027" s="4">
        <v>-6.977</v>
      </c>
      <c r="M3027" s="4">
        <v>-0.751953</v>
      </c>
    </row>
    <row r="3028">
      <c r="L3028" s="4">
        <v>-6.976</v>
      </c>
      <c r="M3028" s="4">
        <v>-0.751204</v>
      </c>
    </row>
    <row r="3029">
      <c r="L3029" s="4">
        <v>-6.975</v>
      </c>
      <c r="M3029" s="4">
        <v>-0.750455</v>
      </c>
    </row>
    <row r="3030">
      <c r="L3030" s="4">
        <v>-6.974</v>
      </c>
      <c r="M3030" s="4">
        <v>-0.749705</v>
      </c>
    </row>
    <row r="3031">
      <c r="L3031" s="4">
        <v>-6.973</v>
      </c>
      <c r="M3031" s="4">
        <v>-0.748955</v>
      </c>
    </row>
    <row r="3032">
      <c r="L3032" s="4">
        <v>-6.972</v>
      </c>
      <c r="M3032" s="4">
        <v>-0.748203</v>
      </c>
    </row>
    <row r="3033">
      <c r="L3033" s="4">
        <v>-6.971</v>
      </c>
      <c r="M3033" s="4">
        <v>-0.747451</v>
      </c>
    </row>
    <row r="3034">
      <c r="L3034" s="4">
        <v>-6.97</v>
      </c>
      <c r="M3034" s="4">
        <v>-0.746699</v>
      </c>
    </row>
    <row r="3035">
      <c r="L3035" s="4">
        <v>-6.969</v>
      </c>
      <c r="M3035" s="4">
        <v>-0.745945</v>
      </c>
    </row>
    <row r="3036">
      <c r="L3036" s="4">
        <v>-6.968</v>
      </c>
      <c r="M3036" s="4">
        <v>-0.745191</v>
      </c>
    </row>
    <row r="3037">
      <c r="L3037" s="4">
        <v>-6.967</v>
      </c>
      <c r="M3037" s="4">
        <v>-0.744436</v>
      </c>
    </row>
    <row r="3038">
      <c r="L3038" s="4">
        <v>-6.966</v>
      </c>
      <c r="M3038" s="4">
        <v>-0.743681</v>
      </c>
    </row>
    <row r="3039">
      <c r="L3039" s="4">
        <v>-6.965</v>
      </c>
      <c r="M3039" s="4">
        <v>-0.742924</v>
      </c>
    </row>
    <row r="3040">
      <c r="L3040" s="4">
        <v>-6.964</v>
      </c>
      <c r="M3040" s="4">
        <v>-0.742168</v>
      </c>
    </row>
    <row r="3041">
      <c r="L3041" s="4">
        <v>-6.963</v>
      </c>
      <c r="M3041" s="4">
        <v>-0.74141</v>
      </c>
    </row>
    <row r="3042">
      <c r="L3042" s="4">
        <v>-6.962</v>
      </c>
      <c r="M3042" s="4">
        <v>-0.740652</v>
      </c>
    </row>
    <row r="3043">
      <c r="L3043" s="4">
        <v>-6.961</v>
      </c>
      <c r="M3043" s="4">
        <v>-0.739893</v>
      </c>
    </row>
    <row r="3044">
      <c r="L3044" s="4">
        <v>-6.96</v>
      </c>
      <c r="M3044" s="4">
        <v>-0.739133</v>
      </c>
    </row>
    <row r="3045">
      <c r="L3045" s="4">
        <v>-6.959</v>
      </c>
      <c r="M3045" s="4">
        <v>-0.738373</v>
      </c>
    </row>
    <row r="3046">
      <c r="L3046" s="4">
        <v>-6.958</v>
      </c>
      <c r="M3046" s="4">
        <v>-0.737611</v>
      </c>
    </row>
    <row r="3047">
      <c r="L3047" s="4">
        <v>-6.957</v>
      </c>
      <c r="M3047" s="4">
        <v>-0.73685</v>
      </c>
    </row>
    <row r="3048">
      <c r="L3048" s="4">
        <v>-6.956</v>
      </c>
      <c r="M3048" s="4">
        <v>-0.736087</v>
      </c>
    </row>
    <row r="3049">
      <c r="L3049" s="4">
        <v>-6.955</v>
      </c>
      <c r="M3049" s="4">
        <v>-0.735324</v>
      </c>
    </row>
    <row r="3050">
      <c r="L3050" s="4">
        <v>-6.954</v>
      </c>
      <c r="M3050" s="4">
        <v>-0.73456</v>
      </c>
    </row>
    <row r="3051">
      <c r="L3051" s="4">
        <v>-6.953</v>
      </c>
      <c r="M3051" s="4">
        <v>-0.733796</v>
      </c>
    </row>
    <row r="3052">
      <c r="L3052" s="4">
        <v>-6.952</v>
      </c>
      <c r="M3052" s="4">
        <v>-0.733031</v>
      </c>
    </row>
    <row r="3053">
      <c r="L3053" s="4">
        <v>-6.951</v>
      </c>
      <c r="M3053" s="4">
        <v>-0.732265</v>
      </c>
    </row>
    <row r="3054">
      <c r="L3054" s="4">
        <v>-6.95</v>
      </c>
      <c r="M3054" s="4">
        <v>-0.731498</v>
      </c>
    </row>
    <row r="3055">
      <c r="L3055" s="4">
        <v>-6.949</v>
      </c>
      <c r="M3055" s="4">
        <v>-0.730731</v>
      </c>
    </row>
    <row r="3056">
      <c r="L3056" s="4">
        <v>-6.948</v>
      </c>
      <c r="M3056" s="4">
        <v>-0.729963</v>
      </c>
    </row>
    <row r="3057">
      <c r="L3057" s="4">
        <v>-6.947</v>
      </c>
      <c r="M3057" s="4">
        <v>-0.729194</v>
      </c>
    </row>
    <row r="3058">
      <c r="L3058" s="4">
        <v>-6.946</v>
      </c>
      <c r="M3058" s="4">
        <v>-0.728425</v>
      </c>
    </row>
    <row r="3059">
      <c r="L3059" s="4">
        <v>-6.945</v>
      </c>
      <c r="M3059" s="4">
        <v>-0.727655</v>
      </c>
    </row>
    <row r="3060">
      <c r="L3060" s="4">
        <v>-6.944</v>
      </c>
      <c r="M3060" s="4">
        <v>-0.726884</v>
      </c>
    </row>
    <row r="3061">
      <c r="L3061" s="4">
        <v>-6.943</v>
      </c>
      <c r="M3061" s="4">
        <v>-0.726113</v>
      </c>
    </row>
    <row r="3062">
      <c r="L3062" s="4">
        <v>-6.942</v>
      </c>
      <c r="M3062" s="4">
        <v>-0.725341</v>
      </c>
    </row>
    <row r="3063">
      <c r="L3063" s="4">
        <v>-6.941</v>
      </c>
      <c r="M3063" s="4">
        <v>-0.724568</v>
      </c>
    </row>
    <row r="3064">
      <c r="L3064" s="4">
        <v>-6.94</v>
      </c>
      <c r="M3064" s="4">
        <v>-0.723795</v>
      </c>
    </row>
    <row r="3065">
      <c r="L3065" s="4">
        <v>-6.939</v>
      </c>
      <c r="M3065" s="4">
        <v>-0.723021</v>
      </c>
    </row>
    <row r="3066">
      <c r="L3066" s="4">
        <v>-6.938</v>
      </c>
      <c r="M3066" s="4">
        <v>-0.722246</v>
      </c>
    </row>
    <row r="3067">
      <c r="L3067" s="4">
        <v>-6.937</v>
      </c>
      <c r="M3067" s="4">
        <v>-0.721471</v>
      </c>
    </row>
    <row r="3068">
      <c r="L3068" s="4">
        <v>-6.936</v>
      </c>
      <c r="M3068" s="4">
        <v>-0.720695</v>
      </c>
    </row>
    <row r="3069">
      <c r="L3069" s="4">
        <v>-6.935</v>
      </c>
      <c r="M3069" s="4">
        <v>-0.719918</v>
      </c>
    </row>
    <row r="3070">
      <c r="L3070" s="4">
        <v>-6.934</v>
      </c>
      <c r="M3070" s="4">
        <v>-0.71914</v>
      </c>
    </row>
    <row r="3071">
      <c r="L3071" s="4">
        <v>-6.933</v>
      </c>
      <c r="M3071" s="4">
        <v>-0.718362</v>
      </c>
    </row>
    <row r="3072">
      <c r="L3072" s="4">
        <v>-6.932</v>
      </c>
      <c r="M3072" s="4">
        <v>-0.717584</v>
      </c>
    </row>
    <row r="3073">
      <c r="L3073" s="4">
        <v>-6.931</v>
      </c>
      <c r="M3073" s="4">
        <v>-0.716804</v>
      </c>
    </row>
    <row r="3074">
      <c r="L3074" s="4">
        <v>-6.93</v>
      </c>
      <c r="M3074" s="4">
        <v>-0.716024</v>
      </c>
    </row>
    <row r="3075">
      <c r="L3075" s="4">
        <v>-6.929</v>
      </c>
      <c r="M3075" s="4">
        <v>-0.715243</v>
      </c>
    </row>
    <row r="3076">
      <c r="L3076" s="4">
        <v>-6.928</v>
      </c>
      <c r="M3076" s="4">
        <v>-0.714462</v>
      </c>
    </row>
    <row r="3077">
      <c r="L3077" s="4">
        <v>-6.927</v>
      </c>
      <c r="M3077" s="4">
        <v>-0.71368</v>
      </c>
    </row>
    <row r="3078">
      <c r="L3078" s="4">
        <v>-6.926</v>
      </c>
      <c r="M3078" s="4">
        <v>-0.712897</v>
      </c>
    </row>
    <row r="3079">
      <c r="L3079" s="4">
        <v>-6.925</v>
      </c>
      <c r="M3079" s="4">
        <v>-0.712114</v>
      </c>
    </row>
    <row r="3080">
      <c r="L3080" s="4">
        <v>-6.924</v>
      </c>
      <c r="M3080" s="4">
        <v>-0.71133</v>
      </c>
    </row>
    <row r="3081">
      <c r="L3081" s="4">
        <v>-6.923</v>
      </c>
      <c r="M3081" s="4">
        <v>-0.710545</v>
      </c>
    </row>
    <row r="3082">
      <c r="L3082" s="4">
        <v>-6.922</v>
      </c>
      <c r="M3082" s="4">
        <v>-0.70976</v>
      </c>
    </row>
    <row r="3083">
      <c r="L3083" s="4">
        <v>-6.921</v>
      </c>
      <c r="M3083" s="4">
        <v>-0.708974</v>
      </c>
    </row>
    <row r="3084">
      <c r="L3084" s="4">
        <v>-6.92</v>
      </c>
      <c r="M3084" s="4">
        <v>-0.708187</v>
      </c>
    </row>
    <row r="3085">
      <c r="L3085" s="4">
        <v>-6.919</v>
      </c>
      <c r="M3085" s="4">
        <v>-0.7074</v>
      </c>
    </row>
    <row r="3086">
      <c r="L3086" s="4">
        <v>-6.918</v>
      </c>
      <c r="M3086" s="4">
        <v>-0.706612</v>
      </c>
    </row>
    <row r="3087">
      <c r="L3087" s="4">
        <v>-6.917</v>
      </c>
      <c r="M3087" s="4">
        <v>-0.705823</v>
      </c>
    </row>
    <row r="3088">
      <c r="L3088" s="4">
        <v>-6.916</v>
      </c>
      <c r="M3088" s="4">
        <v>-0.705034</v>
      </c>
    </row>
    <row r="3089">
      <c r="L3089" s="4">
        <v>-6.915</v>
      </c>
      <c r="M3089" s="4">
        <v>-0.704244</v>
      </c>
    </row>
    <row r="3090">
      <c r="L3090" s="4">
        <v>-6.914</v>
      </c>
      <c r="M3090" s="4">
        <v>-0.703453</v>
      </c>
    </row>
    <row r="3091">
      <c r="L3091" s="4">
        <v>-6.913</v>
      </c>
      <c r="M3091" s="4">
        <v>-0.702662</v>
      </c>
    </row>
    <row r="3092">
      <c r="L3092" s="4">
        <v>-6.912</v>
      </c>
      <c r="M3092" s="4">
        <v>-0.70187</v>
      </c>
    </row>
    <row r="3093">
      <c r="L3093" s="4">
        <v>-6.911</v>
      </c>
      <c r="M3093" s="4">
        <v>-0.701078</v>
      </c>
    </row>
    <row r="3094">
      <c r="L3094" s="4">
        <v>-6.91</v>
      </c>
      <c r="M3094" s="4">
        <v>-0.700285</v>
      </c>
    </row>
    <row r="3095">
      <c r="L3095" s="4">
        <v>-6.909</v>
      </c>
      <c r="M3095" s="4">
        <v>-0.699491</v>
      </c>
    </row>
    <row r="3096">
      <c r="L3096" s="4">
        <v>-6.908</v>
      </c>
      <c r="M3096" s="4">
        <v>-0.698697</v>
      </c>
    </row>
    <row r="3097">
      <c r="L3097" s="4">
        <v>-6.907</v>
      </c>
      <c r="M3097" s="4">
        <v>-0.697901</v>
      </c>
    </row>
    <row r="3098">
      <c r="L3098" s="4">
        <v>-6.906</v>
      </c>
      <c r="M3098" s="4">
        <v>-0.697106</v>
      </c>
    </row>
    <row r="3099">
      <c r="L3099" s="4">
        <v>-6.905</v>
      </c>
      <c r="M3099" s="4">
        <v>-0.696309</v>
      </c>
    </row>
    <row r="3100">
      <c r="L3100" s="4">
        <v>-6.904</v>
      </c>
      <c r="M3100" s="4">
        <v>-0.695512</v>
      </c>
    </row>
    <row r="3101">
      <c r="L3101" s="4">
        <v>-6.903</v>
      </c>
      <c r="M3101" s="4">
        <v>-0.694715</v>
      </c>
    </row>
    <row r="3102">
      <c r="L3102" s="4">
        <v>-6.902</v>
      </c>
      <c r="M3102" s="4">
        <v>-0.693916</v>
      </c>
    </row>
    <row r="3103">
      <c r="L3103" s="4">
        <v>-6.901</v>
      </c>
      <c r="M3103" s="4">
        <v>-0.693118</v>
      </c>
    </row>
    <row r="3104">
      <c r="L3104" s="4">
        <v>-6.9</v>
      </c>
      <c r="M3104" s="4">
        <v>-0.692318</v>
      </c>
    </row>
    <row r="3105">
      <c r="L3105" s="4">
        <v>-6.899</v>
      </c>
      <c r="M3105" s="4">
        <v>-0.691518</v>
      </c>
    </row>
    <row r="3106">
      <c r="L3106" s="4">
        <v>-6.898</v>
      </c>
      <c r="M3106" s="4">
        <v>-0.690717</v>
      </c>
    </row>
    <row r="3107">
      <c r="L3107" s="4">
        <v>-6.897</v>
      </c>
      <c r="M3107" s="4">
        <v>-0.689916</v>
      </c>
    </row>
    <row r="3108">
      <c r="L3108" s="4">
        <v>-6.896</v>
      </c>
      <c r="M3108" s="4">
        <v>-0.689114</v>
      </c>
    </row>
    <row r="3109">
      <c r="L3109" s="4">
        <v>-6.895</v>
      </c>
      <c r="M3109" s="4">
        <v>-0.688311</v>
      </c>
    </row>
    <row r="3110">
      <c r="L3110" s="4">
        <v>-6.894</v>
      </c>
      <c r="M3110" s="4">
        <v>-0.687507</v>
      </c>
    </row>
    <row r="3111">
      <c r="L3111" s="4">
        <v>-6.893</v>
      </c>
      <c r="M3111" s="4">
        <v>-0.686704</v>
      </c>
    </row>
    <row r="3112">
      <c r="L3112" s="4">
        <v>-6.892</v>
      </c>
      <c r="M3112" s="4">
        <v>-0.685899</v>
      </c>
    </row>
    <row r="3113">
      <c r="L3113" s="4">
        <v>-6.891</v>
      </c>
      <c r="M3113" s="4">
        <v>-0.685094</v>
      </c>
    </row>
    <row r="3114">
      <c r="L3114" s="4">
        <v>-6.89</v>
      </c>
      <c r="M3114" s="4">
        <v>-0.684288</v>
      </c>
    </row>
    <row r="3115">
      <c r="L3115" s="4">
        <v>-6.889</v>
      </c>
      <c r="M3115" s="4">
        <v>-0.683481</v>
      </c>
    </row>
    <row r="3116">
      <c r="L3116" s="4">
        <v>-6.888</v>
      </c>
      <c r="M3116" s="4">
        <v>-0.682674</v>
      </c>
    </row>
    <row r="3117">
      <c r="L3117" s="4">
        <v>-6.887</v>
      </c>
      <c r="M3117" s="4">
        <v>-0.681867</v>
      </c>
    </row>
    <row r="3118">
      <c r="L3118" s="4">
        <v>-6.886</v>
      </c>
      <c r="M3118" s="4">
        <v>-0.681058</v>
      </c>
    </row>
    <row r="3119">
      <c r="L3119" s="4">
        <v>-6.885</v>
      </c>
      <c r="M3119" s="4">
        <v>-0.680249</v>
      </c>
    </row>
    <row r="3120">
      <c r="L3120" s="4">
        <v>-6.884</v>
      </c>
      <c r="M3120" s="4">
        <v>-0.67944</v>
      </c>
    </row>
    <row r="3121">
      <c r="L3121" s="4">
        <v>-6.883</v>
      </c>
      <c r="M3121" s="4">
        <v>-0.67863</v>
      </c>
    </row>
    <row r="3122">
      <c r="L3122" s="4">
        <v>-6.882</v>
      </c>
      <c r="M3122" s="4">
        <v>-0.677819</v>
      </c>
    </row>
    <row r="3123">
      <c r="L3123" s="4">
        <v>-6.881</v>
      </c>
      <c r="M3123" s="4">
        <v>-0.677007</v>
      </c>
    </row>
    <row r="3124">
      <c r="L3124" s="4">
        <v>-6.88</v>
      </c>
      <c r="M3124" s="4">
        <v>-0.676195</v>
      </c>
    </row>
    <row r="3125">
      <c r="L3125" s="4">
        <v>-6.879</v>
      </c>
      <c r="M3125" s="4">
        <v>-0.675383</v>
      </c>
    </row>
    <row r="3126">
      <c r="L3126" s="4">
        <v>-6.878</v>
      </c>
      <c r="M3126" s="4">
        <v>-0.67457</v>
      </c>
    </row>
    <row r="3127">
      <c r="L3127" s="4">
        <v>-6.877</v>
      </c>
      <c r="M3127" s="4">
        <v>-0.673756</v>
      </c>
    </row>
    <row r="3128">
      <c r="L3128" s="4">
        <v>-6.876</v>
      </c>
      <c r="M3128" s="4">
        <v>-0.672941</v>
      </c>
    </row>
    <row r="3129">
      <c r="L3129" s="4">
        <v>-6.875</v>
      </c>
      <c r="M3129" s="4">
        <v>-0.672126</v>
      </c>
    </row>
    <row r="3130">
      <c r="L3130" s="4">
        <v>-6.874</v>
      </c>
      <c r="M3130" s="4">
        <v>-0.67131</v>
      </c>
    </row>
    <row r="3131">
      <c r="L3131" s="4">
        <v>-6.873</v>
      </c>
      <c r="M3131" s="4">
        <v>-0.670494</v>
      </c>
    </row>
    <row r="3132">
      <c r="L3132" s="4">
        <v>-6.872</v>
      </c>
      <c r="M3132" s="4">
        <v>-0.669677</v>
      </c>
    </row>
    <row r="3133">
      <c r="L3133" s="4">
        <v>-6.871</v>
      </c>
      <c r="M3133" s="4">
        <v>-0.66886</v>
      </c>
    </row>
    <row r="3134">
      <c r="L3134" s="4">
        <v>-6.87</v>
      </c>
      <c r="M3134" s="4">
        <v>-0.668042</v>
      </c>
    </row>
    <row r="3135">
      <c r="L3135" s="4">
        <v>-6.869</v>
      </c>
      <c r="M3135" s="4">
        <v>-0.667223</v>
      </c>
    </row>
    <row r="3136">
      <c r="L3136" s="4">
        <v>-6.868</v>
      </c>
      <c r="M3136" s="4">
        <v>-0.666404</v>
      </c>
    </row>
    <row r="3137">
      <c r="L3137" s="4">
        <v>-6.867</v>
      </c>
      <c r="M3137" s="4">
        <v>-0.665584</v>
      </c>
    </row>
    <row r="3138">
      <c r="L3138" s="4">
        <v>-6.866</v>
      </c>
      <c r="M3138" s="4">
        <v>-0.664763</v>
      </c>
    </row>
    <row r="3139">
      <c r="L3139" s="4">
        <v>-6.865</v>
      </c>
      <c r="M3139" s="4">
        <v>-0.663942</v>
      </c>
    </row>
    <row r="3140">
      <c r="L3140" s="4">
        <v>-6.864</v>
      </c>
      <c r="M3140" s="4">
        <v>-0.66312</v>
      </c>
    </row>
    <row r="3141">
      <c r="L3141" s="4">
        <v>-6.863</v>
      </c>
      <c r="M3141" s="4">
        <v>-0.662298</v>
      </c>
    </row>
    <row r="3142">
      <c r="L3142" s="4">
        <v>-6.862</v>
      </c>
      <c r="M3142" s="4">
        <v>-0.661475</v>
      </c>
    </row>
    <row r="3143">
      <c r="L3143" s="4">
        <v>-6.861</v>
      </c>
      <c r="M3143" s="4">
        <v>-0.660651</v>
      </c>
    </row>
    <row r="3144">
      <c r="L3144" s="4">
        <v>-6.86</v>
      </c>
      <c r="M3144" s="4">
        <v>-0.659827</v>
      </c>
    </row>
    <row r="3145">
      <c r="L3145" s="4">
        <v>-6.859</v>
      </c>
      <c r="M3145" s="4">
        <v>-0.659003</v>
      </c>
    </row>
    <row r="3146">
      <c r="L3146" s="4">
        <v>-6.858</v>
      </c>
      <c r="M3146" s="4">
        <v>-0.658177</v>
      </c>
    </row>
    <row r="3147">
      <c r="L3147" s="4">
        <v>-6.857</v>
      </c>
      <c r="M3147" s="4">
        <v>-0.657351</v>
      </c>
    </row>
    <row r="3148">
      <c r="L3148" s="4">
        <v>-6.856</v>
      </c>
      <c r="M3148" s="4">
        <v>-0.656525</v>
      </c>
    </row>
    <row r="3149">
      <c r="L3149" s="4">
        <v>-6.855</v>
      </c>
      <c r="M3149" s="4">
        <v>-0.655698</v>
      </c>
    </row>
    <row r="3150">
      <c r="L3150" s="4">
        <v>-6.854</v>
      </c>
      <c r="M3150" s="4">
        <v>-0.65487</v>
      </c>
    </row>
    <row r="3151">
      <c r="L3151" s="4">
        <v>-6.853</v>
      </c>
      <c r="M3151" s="4">
        <v>-0.654042</v>
      </c>
    </row>
    <row r="3152">
      <c r="L3152" s="4">
        <v>-6.852</v>
      </c>
      <c r="M3152" s="4">
        <v>-0.653213</v>
      </c>
    </row>
    <row r="3153">
      <c r="L3153" s="4">
        <v>-6.851</v>
      </c>
      <c r="M3153" s="4">
        <v>-0.652384</v>
      </c>
    </row>
    <row r="3154">
      <c r="L3154" s="4">
        <v>-6.85</v>
      </c>
      <c r="M3154" s="4">
        <v>-0.651554</v>
      </c>
    </row>
    <row r="3155">
      <c r="L3155" s="4">
        <v>-6.849</v>
      </c>
      <c r="M3155" s="4">
        <v>-0.650723</v>
      </c>
    </row>
    <row r="3156">
      <c r="L3156" s="4">
        <v>-6.848</v>
      </c>
      <c r="M3156" s="4">
        <v>-0.649892</v>
      </c>
    </row>
    <row r="3157">
      <c r="L3157" s="4">
        <v>-6.847</v>
      </c>
      <c r="M3157" s="4">
        <v>-0.64906</v>
      </c>
    </row>
    <row r="3158">
      <c r="L3158" s="4">
        <v>-6.846</v>
      </c>
      <c r="M3158" s="4">
        <v>-0.648228</v>
      </c>
    </row>
    <row r="3159">
      <c r="L3159" s="4">
        <v>-6.845</v>
      </c>
      <c r="M3159" s="4">
        <v>-0.647395</v>
      </c>
    </row>
    <row r="3160">
      <c r="L3160" s="4">
        <v>-6.844</v>
      </c>
      <c r="M3160" s="4">
        <v>-0.646562</v>
      </c>
    </row>
    <row r="3161">
      <c r="L3161" s="4">
        <v>-6.843</v>
      </c>
      <c r="M3161" s="4">
        <v>-0.645728</v>
      </c>
    </row>
    <row r="3162">
      <c r="L3162" s="4">
        <v>-6.842</v>
      </c>
      <c r="M3162" s="4">
        <v>-0.644893</v>
      </c>
    </row>
    <row r="3163">
      <c r="L3163" s="4">
        <v>-6.841</v>
      </c>
      <c r="M3163" s="4">
        <v>-0.644058</v>
      </c>
    </row>
    <row r="3164">
      <c r="L3164" s="4">
        <v>-6.84</v>
      </c>
      <c r="M3164" s="4">
        <v>-0.643222</v>
      </c>
    </row>
    <row r="3165">
      <c r="L3165" s="4">
        <v>-6.839</v>
      </c>
      <c r="M3165" s="4">
        <v>-0.642386</v>
      </c>
    </row>
    <row r="3166">
      <c r="L3166" s="4">
        <v>-6.838</v>
      </c>
      <c r="M3166" s="4">
        <v>-0.641549</v>
      </c>
    </row>
    <row r="3167">
      <c r="L3167" s="4">
        <v>-6.837</v>
      </c>
      <c r="M3167" s="4">
        <v>-0.640711</v>
      </c>
    </row>
    <row r="3168">
      <c r="L3168" s="4">
        <v>-6.836</v>
      </c>
      <c r="M3168" s="4">
        <v>-0.639873</v>
      </c>
    </row>
    <row r="3169">
      <c r="L3169" s="4">
        <v>-6.835</v>
      </c>
      <c r="M3169" s="4">
        <v>-0.639034</v>
      </c>
    </row>
    <row r="3170">
      <c r="L3170" s="4">
        <v>-6.834</v>
      </c>
      <c r="M3170" s="4">
        <v>-0.638195</v>
      </c>
    </row>
    <row r="3171">
      <c r="L3171" s="4">
        <v>-6.833</v>
      </c>
      <c r="M3171" s="4">
        <v>-0.637355</v>
      </c>
    </row>
    <row r="3172">
      <c r="L3172" s="4">
        <v>-6.832</v>
      </c>
      <c r="M3172" s="4">
        <v>-0.636515</v>
      </c>
    </row>
    <row r="3173">
      <c r="L3173" s="4">
        <v>-6.831</v>
      </c>
      <c r="M3173" s="4">
        <v>-0.635674</v>
      </c>
    </row>
    <row r="3174">
      <c r="L3174" s="4">
        <v>-6.83</v>
      </c>
      <c r="M3174" s="4">
        <v>-0.634833</v>
      </c>
    </row>
    <row r="3175">
      <c r="L3175" s="4">
        <v>-6.829</v>
      </c>
      <c r="M3175" s="4">
        <v>-0.633991</v>
      </c>
    </row>
    <row r="3176">
      <c r="L3176" s="4">
        <v>-6.828</v>
      </c>
      <c r="M3176" s="4">
        <v>-0.633148</v>
      </c>
    </row>
    <row r="3177">
      <c r="L3177" s="4">
        <v>-6.827</v>
      </c>
      <c r="M3177" s="4">
        <v>-0.632305</v>
      </c>
    </row>
    <row r="3178">
      <c r="L3178" s="4">
        <v>-6.826</v>
      </c>
      <c r="M3178" s="4">
        <v>-0.631461</v>
      </c>
    </row>
    <row r="3179">
      <c r="L3179" s="4">
        <v>-6.825</v>
      </c>
      <c r="M3179" s="4">
        <v>-0.630617</v>
      </c>
    </row>
    <row r="3180">
      <c r="L3180" s="4">
        <v>-6.824</v>
      </c>
      <c r="M3180" s="4">
        <v>-0.629772</v>
      </c>
    </row>
    <row r="3181">
      <c r="L3181" s="4">
        <v>-6.823</v>
      </c>
      <c r="M3181" s="4">
        <v>-0.628927</v>
      </c>
    </row>
    <row r="3182">
      <c r="L3182" s="4">
        <v>-6.822</v>
      </c>
      <c r="M3182" s="4">
        <v>-0.628081</v>
      </c>
    </row>
    <row r="3183">
      <c r="L3183" s="4">
        <v>-6.821</v>
      </c>
      <c r="M3183" s="4">
        <v>-0.627234</v>
      </c>
    </row>
    <row r="3184">
      <c r="L3184" s="4">
        <v>-6.82</v>
      </c>
      <c r="M3184" s="4">
        <v>-0.626387</v>
      </c>
    </row>
    <row r="3185">
      <c r="L3185" s="4">
        <v>-6.819</v>
      </c>
      <c r="M3185" s="4">
        <v>-0.625539</v>
      </c>
    </row>
    <row r="3186">
      <c r="L3186" s="4">
        <v>-6.818</v>
      </c>
      <c r="M3186" s="4">
        <v>-0.624691</v>
      </c>
    </row>
    <row r="3187">
      <c r="L3187" s="4">
        <v>-6.817</v>
      </c>
      <c r="M3187" s="4">
        <v>-0.623842</v>
      </c>
    </row>
    <row r="3188">
      <c r="L3188" s="4">
        <v>-6.816</v>
      </c>
      <c r="M3188" s="4">
        <v>-0.622993</v>
      </c>
    </row>
    <row r="3189">
      <c r="L3189" s="4">
        <v>-6.815</v>
      </c>
      <c r="M3189" s="4">
        <v>-0.622143</v>
      </c>
    </row>
    <row r="3190">
      <c r="L3190" s="4">
        <v>-6.814</v>
      </c>
      <c r="M3190" s="4">
        <v>-0.621293</v>
      </c>
    </row>
    <row r="3191">
      <c r="L3191" s="4">
        <v>-6.813</v>
      </c>
      <c r="M3191" s="4">
        <v>-0.620442</v>
      </c>
    </row>
    <row r="3192">
      <c r="L3192" s="4">
        <v>-6.812</v>
      </c>
      <c r="M3192" s="4">
        <v>-0.619591</v>
      </c>
    </row>
    <row r="3193">
      <c r="L3193" s="4">
        <v>-6.811</v>
      </c>
      <c r="M3193" s="4">
        <v>-0.618739</v>
      </c>
    </row>
    <row r="3194">
      <c r="L3194" s="4">
        <v>-6.81</v>
      </c>
      <c r="M3194" s="4">
        <v>-0.617886</v>
      </c>
    </row>
    <row r="3195">
      <c r="L3195" s="4">
        <v>-6.809</v>
      </c>
      <c r="M3195" s="4">
        <v>-0.617033</v>
      </c>
    </row>
    <row r="3196">
      <c r="L3196" s="4">
        <v>-6.808</v>
      </c>
      <c r="M3196" s="4">
        <v>-0.616179</v>
      </c>
    </row>
    <row r="3197">
      <c r="L3197" s="4">
        <v>-6.807</v>
      </c>
      <c r="M3197" s="4">
        <v>-0.615325</v>
      </c>
    </row>
    <row r="3198">
      <c r="L3198" s="4">
        <v>-6.806</v>
      </c>
      <c r="M3198" s="4">
        <v>-0.61447</v>
      </c>
    </row>
    <row r="3199">
      <c r="L3199" s="4">
        <v>-6.805</v>
      </c>
      <c r="M3199" s="4">
        <v>-0.613615</v>
      </c>
    </row>
    <row r="3200">
      <c r="L3200" s="4">
        <v>-6.804</v>
      </c>
      <c r="M3200" s="4">
        <v>-0.612759</v>
      </c>
    </row>
    <row r="3201">
      <c r="L3201" s="4">
        <v>-6.803</v>
      </c>
      <c r="M3201" s="4">
        <v>-0.611903</v>
      </c>
    </row>
    <row r="3202">
      <c r="L3202" s="4">
        <v>-6.802</v>
      </c>
      <c r="M3202" s="4">
        <v>-0.611046</v>
      </c>
    </row>
    <row r="3203">
      <c r="L3203" s="4">
        <v>-6.801</v>
      </c>
      <c r="M3203" s="4">
        <v>-0.610189</v>
      </c>
    </row>
    <row r="3204">
      <c r="L3204" s="4">
        <v>-6.8</v>
      </c>
      <c r="M3204" s="4">
        <v>-0.609331</v>
      </c>
    </row>
    <row r="3205">
      <c r="L3205" s="4">
        <v>-6.799</v>
      </c>
      <c r="M3205" s="4">
        <v>-0.608472</v>
      </c>
    </row>
    <row r="3206">
      <c r="L3206" s="4">
        <v>-6.798</v>
      </c>
      <c r="M3206" s="4">
        <v>-0.607613</v>
      </c>
    </row>
    <row r="3207">
      <c r="L3207" s="4">
        <v>-6.797</v>
      </c>
      <c r="M3207" s="4">
        <v>-0.606754</v>
      </c>
    </row>
    <row r="3208">
      <c r="L3208" s="4">
        <v>-6.796</v>
      </c>
      <c r="M3208" s="4">
        <v>-0.605894</v>
      </c>
    </row>
    <row r="3209">
      <c r="L3209" s="4">
        <v>-6.795</v>
      </c>
      <c r="M3209" s="4">
        <v>-0.605033</v>
      </c>
    </row>
    <row r="3210">
      <c r="L3210" s="4">
        <v>-6.794</v>
      </c>
      <c r="M3210" s="4">
        <v>-0.604172</v>
      </c>
    </row>
    <row r="3211">
      <c r="L3211" s="4">
        <v>-6.793</v>
      </c>
      <c r="M3211" s="4">
        <v>-0.60331</v>
      </c>
    </row>
    <row r="3212">
      <c r="L3212" s="4">
        <v>-6.792</v>
      </c>
      <c r="M3212" s="4">
        <v>-0.602448</v>
      </c>
    </row>
    <row r="3213">
      <c r="L3213" s="4">
        <v>-6.791</v>
      </c>
      <c r="M3213" s="4">
        <v>-0.601586</v>
      </c>
    </row>
    <row r="3214">
      <c r="L3214" s="4">
        <v>-6.79</v>
      </c>
      <c r="M3214" s="4">
        <v>-0.600722</v>
      </c>
    </row>
    <row r="3215">
      <c r="L3215" s="4">
        <v>-6.789</v>
      </c>
      <c r="M3215" s="4">
        <v>-0.599859</v>
      </c>
    </row>
    <row r="3216">
      <c r="L3216" s="4">
        <v>-6.788</v>
      </c>
      <c r="M3216" s="4">
        <v>-0.598994</v>
      </c>
    </row>
    <row r="3217">
      <c r="L3217" s="4">
        <v>-6.787</v>
      </c>
      <c r="M3217" s="4">
        <v>-0.598129</v>
      </c>
    </row>
    <row r="3218">
      <c r="L3218" s="4">
        <v>-6.786</v>
      </c>
      <c r="M3218" s="4">
        <v>-0.597264</v>
      </c>
    </row>
    <row r="3219">
      <c r="L3219" s="4">
        <v>-6.785</v>
      </c>
      <c r="M3219" s="4">
        <v>-0.596398</v>
      </c>
    </row>
    <row r="3220">
      <c r="L3220" s="4">
        <v>-6.784</v>
      </c>
      <c r="M3220" s="4">
        <v>-0.595532</v>
      </c>
    </row>
    <row r="3221">
      <c r="L3221" s="4">
        <v>-6.783</v>
      </c>
      <c r="M3221" s="4">
        <v>-0.594665</v>
      </c>
    </row>
    <row r="3222">
      <c r="L3222" s="4">
        <v>-6.782</v>
      </c>
      <c r="M3222" s="4">
        <v>-0.593798</v>
      </c>
    </row>
    <row r="3223">
      <c r="L3223" s="4">
        <v>-6.781</v>
      </c>
      <c r="M3223" s="4">
        <v>-0.59293</v>
      </c>
    </row>
    <row r="3224">
      <c r="L3224" s="4">
        <v>-6.78</v>
      </c>
      <c r="M3224" s="4">
        <v>-0.592061</v>
      </c>
    </row>
    <row r="3225">
      <c r="L3225" s="4">
        <v>-6.779</v>
      </c>
      <c r="M3225" s="4">
        <v>-0.591193</v>
      </c>
    </row>
    <row r="3226">
      <c r="L3226" s="4">
        <v>-6.778</v>
      </c>
      <c r="M3226" s="4">
        <v>-0.590323</v>
      </c>
    </row>
    <row r="3227">
      <c r="L3227" s="4">
        <v>-6.777</v>
      </c>
      <c r="M3227" s="4">
        <v>-0.589453</v>
      </c>
    </row>
    <row r="3228">
      <c r="L3228" s="4">
        <v>-6.776</v>
      </c>
      <c r="M3228" s="4">
        <v>-0.588583</v>
      </c>
    </row>
    <row r="3229">
      <c r="L3229" s="4">
        <v>-6.775</v>
      </c>
      <c r="M3229" s="4">
        <v>-0.587712</v>
      </c>
    </row>
    <row r="3230">
      <c r="L3230" s="4">
        <v>-6.774</v>
      </c>
      <c r="M3230" s="4">
        <v>-0.58684</v>
      </c>
    </row>
    <row r="3231">
      <c r="L3231" s="4">
        <v>-6.773</v>
      </c>
      <c r="M3231" s="4">
        <v>-0.585968</v>
      </c>
    </row>
    <row r="3232">
      <c r="L3232" s="4">
        <v>-6.772</v>
      </c>
      <c r="M3232" s="4">
        <v>-0.585096</v>
      </c>
    </row>
    <row r="3233">
      <c r="L3233" s="4">
        <v>-6.771</v>
      </c>
      <c r="M3233" s="4">
        <v>-0.584223</v>
      </c>
    </row>
    <row r="3234">
      <c r="L3234" s="4">
        <v>-6.77</v>
      </c>
      <c r="M3234" s="4">
        <v>-0.583349</v>
      </c>
    </row>
    <row r="3235">
      <c r="L3235" s="4">
        <v>-6.769</v>
      </c>
      <c r="M3235" s="4">
        <v>-0.582475</v>
      </c>
    </row>
    <row r="3236">
      <c r="L3236" s="4">
        <v>-6.768</v>
      </c>
      <c r="M3236" s="4">
        <v>-0.581601</v>
      </c>
    </row>
    <row r="3237">
      <c r="L3237" s="4">
        <v>-6.767</v>
      </c>
      <c r="M3237" s="4">
        <v>-0.580726</v>
      </c>
    </row>
    <row r="3238">
      <c r="L3238" s="4">
        <v>-6.766</v>
      </c>
      <c r="M3238" s="4">
        <v>-0.57985</v>
      </c>
    </row>
    <row r="3239">
      <c r="L3239" s="4">
        <v>-6.765</v>
      </c>
      <c r="M3239" s="4">
        <v>-0.578974</v>
      </c>
    </row>
    <row r="3240">
      <c r="L3240" s="4">
        <v>-6.764</v>
      </c>
      <c r="M3240" s="4">
        <v>-0.578098</v>
      </c>
    </row>
    <row r="3241">
      <c r="L3241" s="4">
        <v>-6.763</v>
      </c>
      <c r="M3241" s="4">
        <v>-0.577221</v>
      </c>
    </row>
    <row r="3242">
      <c r="L3242" s="4">
        <v>-6.762</v>
      </c>
      <c r="M3242" s="4">
        <v>-0.576343</v>
      </c>
    </row>
    <row r="3243">
      <c r="L3243" s="4">
        <v>-6.761</v>
      </c>
      <c r="M3243" s="4">
        <v>-0.575465</v>
      </c>
    </row>
    <row r="3244">
      <c r="L3244" s="4">
        <v>-6.76</v>
      </c>
      <c r="M3244" s="4">
        <v>-0.574587</v>
      </c>
    </row>
    <row r="3245">
      <c r="L3245" s="4">
        <v>-6.759</v>
      </c>
      <c r="M3245" s="4">
        <v>-0.573708</v>
      </c>
    </row>
    <row r="3246">
      <c r="L3246" s="4">
        <v>-6.758</v>
      </c>
      <c r="M3246" s="4">
        <v>-0.572829</v>
      </c>
    </row>
    <row r="3247">
      <c r="L3247" s="4">
        <v>-6.757</v>
      </c>
      <c r="M3247" s="4">
        <v>-0.571949</v>
      </c>
    </row>
    <row r="3248">
      <c r="L3248" s="4">
        <v>-6.756</v>
      </c>
      <c r="M3248" s="4">
        <v>-0.571068</v>
      </c>
    </row>
    <row r="3249">
      <c r="L3249" s="4">
        <v>-6.755</v>
      </c>
      <c r="M3249" s="4">
        <v>-0.570187</v>
      </c>
    </row>
    <row r="3250">
      <c r="L3250" s="4">
        <v>-6.754</v>
      </c>
      <c r="M3250" s="4">
        <v>-0.569306</v>
      </c>
    </row>
    <row r="3251">
      <c r="L3251" s="4">
        <v>-6.753</v>
      </c>
      <c r="M3251" s="4">
        <v>-0.568424</v>
      </c>
    </row>
    <row r="3252">
      <c r="L3252" s="4">
        <v>-6.752</v>
      </c>
      <c r="M3252" s="4">
        <v>-0.567542</v>
      </c>
    </row>
    <row r="3253">
      <c r="L3253" s="4">
        <v>-6.751</v>
      </c>
      <c r="M3253" s="4">
        <v>-0.566659</v>
      </c>
    </row>
    <row r="3254">
      <c r="L3254" s="4">
        <v>-6.75</v>
      </c>
      <c r="M3254" s="4">
        <v>-0.565775</v>
      </c>
    </row>
    <row r="3255">
      <c r="L3255" s="4">
        <v>-6.749</v>
      </c>
      <c r="M3255" s="4">
        <v>-0.564891</v>
      </c>
    </row>
    <row r="3256">
      <c r="L3256" s="4">
        <v>-6.748</v>
      </c>
      <c r="M3256" s="4">
        <v>-0.564007</v>
      </c>
    </row>
    <row r="3257">
      <c r="L3257" s="4">
        <v>-6.747</v>
      </c>
      <c r="M3257" s="4">
        <v>-0.563122</v>
      </c>
    </row>
    <row r="3258">
      <c r="L3258" s="4">
        <v>-6.746</v>
      </c>
      <c r="M3258" s="4">
        <v>-0.562237</v>
      </c>
    </row>
    <row r="3259">
      <c r="L3259" s="4">
        <v>-6.745</v>
      </c>
      <c r="M3259" s="4">
        <v>-0.561351</v>
      </c>
    </row>
    <row r="3260">
      <c r="L3260" s="4">
        <v>-6.744</v>
      </c>
      <c r="M3260" s="4">
        <v>-0.560465</v>
      </c>
    </row>
    <row r="3261">
      <c r="L3261" s="4">
        <v>-6.743</v>
      </c>
      <c r="M3261" s="4">
        <v>-0.559578</v>
      </c>
    </row>
    <row r="3262">
      <c r="L3262" s="4">
        <v>-6.742</v>
      </c>
      <c r="M3262" s="4">
        <v>-0.558691</v>
      </c>
    </row>
    <row r="3263">
      <c r="L3263" s="4">
        <v>-6.741</v>
      </c>
      <c r="M3263" s="4">
        <v>-0.557804</v>
      </c>
    </row>
    <row r="3264">
      <c r="L3264" s="4">
        <v>-6.74</v>
      </c>
      <c r="M3264" s="4">
        <v>-0.556915</v>
      </c>
    </row>
    <row r="3265">
      <c r="L3265" s="4">
        <v>-6.739</v>
      </c>
      <c r="M3265" s="4">
        <v>-0.556027</v>
      </c>
    </row>
    <row r="3266">
      <c r="L3266" s="4">
        <v>-6.738</v>
      </c>
      <c r="M3266" s="4">
        <v>-0.555138</v>
      </c>
    </row>
    <row r="3267">
      <c r="L3267" s="4">
        <v>-6.737</v>
      </c>
      <c r="M3267" s="4">
        <v>-0.554248</v>
      </c>
    </row>
    <row r="3268">
      <c r="L3268" s="4">
        <v>-6.736</v>
      </c>
      <c r="M3268" s="4">
        <v>-0.553358</v>
      </c>
    </row>
    <row r="3269">
      <c r="L3269" s="4">
        <v>-6.735</v>
      </c>
      <c r="M3269" s="4">
        <v>-0.552468</v>
      </c>
    </row>
    <row r="3270">
      <c r="L3270" s="4">
        <v>-6.734</v>
      </c>
      <c r="M3270" s="4">
        <v>-0.551577</v>
      </c>
    </row>
    <row r="3271">
      <c r="L3271" s="4">
        <v>-6.733</v>
      </c>
      <c r="M3271" s="4">
        <v>-0.550685</v>
      </c>
    </row>
    <row r="3272">
      <c r="L3272" s="4">
        <v>-6.732</v>
      </c>
      <c r="M3272" s="4">
        <v>-0.549794</v>
      </c>
    </row>
    <row r="3273">
      <c r="L3273" s="4">
        <v>-6.731</v>
      </c>
      <c r="M3273" s="4">
        <v>-0.548901</v>
      </c>
    </row>
    <row r="3274">
      <c r="L3274" s="4">
        <v>-6.73</v>
      </c>
      <c r="M3274" s="4">
        <v>-0.548008</v>
      </c>
    </row>
    <row r="3275">
      <c r="L3275" s="4">
        <v>-6.729</v>
      </c>
      <c r="M3275" s="4">
        <v>-0.547115</v>
      </c>
    </row>
    <row r="3276">
      <c r="L3276" s="4">
        <v>-6.728</v>
      </c>
      <c r="M3276" s="4">
        <v>-0.546221</v>
      </c>
    </row>
    <row r="3277">
      <c r="L3277" s="4">
        <v>-6.727</v>
      </c>
      <c r="M3277" s="4">
        <v>-0.545327</v>
      </c>
    </row>
    <row r="3278">
      <c r="L3278" s="4">
        <v>-6.726</v>
      </c>
      <c r="M3278" s="4">
        <v>-0.544433</v>
      </c>
    </row>
    <row r="3279">
      <c r="L3279" s="4">
        <v>-6.725</v>
      </c>
      <c r="M3279" s="4">
        <v>-0.543538</v>
      </c>
    </row>
    <row r="3280">
      <c r="L3280" s="4">
        <v>-6.724</v>
      </c>
      <c r="M3280" s="4">
        <v>-0.542642</v>
      </c>
    </row>
    <row r="3281">
      <c r="L3281" s="4">
        <v>-6.723</v>
      </c>
      <c r="M3281" s="4">
        <v>-0.541746</v>
      </c>
    </row>
    <row r="3282">
      <c r="L3282" s="4">
        <v>-6.722</v>
      </c>
      <c r="M3282" s="4">
        <v>-0.540849</v>
      </c>
    </row>
    <row r="3283">
      <c r="L3283" s="4">
        <v>-6.721</v>
      </c>
      <c r="M3283" s="4">
        <v>-0.539953</v>
      </c>
    </row>
    <row r="3284">
      <c r="L3284" s="4">
        <v>-6.72</v>
      </c>
      <c r="M3284" s="4">
        <v>-0.539055</v>
      </c>
    </row>
    <row r="3285">
      <c r="L3285" s="4">
        <v>-6.719</v>
      </c>
      <c r="M3285" s="4">
        <v>-0.538157</v>
      </c>
    </row>
    <row r="3286">
      <c r="L3286" s="4">
        <v>-6.718</v>
      </c>
      <c r="M3286" s="4">
        <v>-0.537259</v>
      </c>
    </row>
    <row r="3287">
      <c r="L3287" s="4">
        <v>-6.717</v>
      </c>
      <c r="M3287" s="4">
        <v>-0.53636</v>
      </c>
    </row>
    <row r="3288">
      <c r="L3288" s="4">
        <v>-6.716</v>
      </c>
      <c r="M3288" s="4">
        <v>-0.535461</v>
      </c>
    </row>
    <row r="3289">
      <c r="L3289" s="4">
        <v>-6.715</v>
      </c>
      <c r="M3289" s="4">
        <v>-0.534562</v>
      </c>
    </row>
    <row r="3290">
      <c r="L3290" s="4">
        <v>-6.714</v>
      </c>
      <c r="M3290" s="4">
        <v>-0.533662</v>
      </c>
    </row>
    <row r="3291">
      <c r="L3291" s="4">
        <v>-6.713</v>
      </c>
      <c r="M3291" s="4">
        <v>-0.532761</v>
      </c>
    </row>
    <row r="3292">
      <c r="L3292" s="4">
        <v>-6.712</v>
      </c>
      <c r="M3292" s="4">
        <v>-0.53186</v>
      </c>
    </row>
    <row r="3293">
      <c r="L3293" s="4">
        <v>-6.711</v>
      </c>
      <c r="M3293" s="4">
        <v>-0.530959</v>
      </c>
    </row>
    <row r="3294">
      <c r="L3294" s="4">
        <v>-6.71</v>
      </c>
      <c r="M3294" s="4">
        <v>-0.530057</v>
      </c>
    </row>
    <row r="3295">
      <c r="L3295" s="4">
        <v>-6.709</v>
      </c>
      <c r="M3295" s="4">
        <v>-0.529155</v>
      </c>
    </row>
    <row r="3296">
      <c r="L3296" s="4">
        <v>-6.708</v>
      </c>
      <c r="M3296" s="4">
        <v>-0.528252</v>
      </c>
    </row>
    <row r="3297">
      <c r="L3297" s="4">
        <v>-6.707</v>
      </c>
      <c r="M3297" s="4">
        <v>-0.527349</v>
      </c>
    </row>
    <row r="3298">
      <c r="L3298" s="4">
        <v>-6.706</v>
      </c>
      <c r="M3298" s="4">
        <v>-0.526445</v>
      </c>
    </row>
    <row r="3299">
      <c r="L3299" s="4">
        <v>-6.705</v>
      </c>
      <c r="M3299" s="4">
        <v>-0.525541</v>
      </c>
    </row>
    <row r="3300">
      <c r="L3300" s="4">
        <v>-6.704</v>
      </c>
      <c r="M3300" s="4">
        <v>-0.524637</v>
      </c>
    </row>
    <row r="3301">
      <c r="L3301" s="4">
        <v>-6.703</v>
      </c>
      <c r="M3301" s="4">
        <v>-0.523732</v>
      </c>
    </row>
    <row r="3302">
      <c r="L3302" s="4">
        <v>-6.702</v>
      </c>
      <c r="M3302" s="4">
        <v>-0.522826</v>
      </c>
    </row>
    <row r="3303">
      <c r="L3303" s="4">
        <v>-6.701</v>
      </c>
      <c r="M3303" s="4">
        <v>-0.52192</v>
      </c>
    </row>
    <row r="3304">
      <c r="L3304" s="4">
        <v>-6.7</v>
      </c>
      <c r="M3304" s="4">
        <v>-0.521014</v>
      </c>
    </row>
    <row r="3305">
      <c r="L3305" s="4">
        <v>-6.699</v>
      </c>
      <c r="M3305" s="4">
        <v>-0.520108</v>
      </c>
    </row>
    <row r="3306">
      <c r="L3306" s="4">
        <v>-6.698</v>
      </c>
      <c r="M3306" s="4">
        <v>-0.519201</v>
      </c>
    </row>
    <row r="3307">
      <c r="L3307" s="4">
        <v>-6.697</v>
      </c>
      <c r="M3307" s="4">
        <v>-0.518293</v>
      </c>
    </row>
    <row r="3308">
      <c r="L3308" s="4">
        <v>-6.696</v>
      </c>
      <c r="M3308" s="4">
        <v>-0.517385</v>
      </c>
    </row>
    <row r="3309">
      <c r="L3309" s="4">
        <v>-6.695</v>
      </c>
      <c r="M3309" s="4">
        <v>-0.516477</v>
      </c>
    </row>
    <row r="3310">
      <c r="L3310" s="4">
        <v>-6.694</v>
      </c>
      <c r="M3310" s="4">
        <v>-0.515568</v>
      </c>
    </row>
    <row r="3311">
      <c r="L3311" s="4">
        <v>-6.693</v>
      </c>
      <c r="M3311" s="4">
        <v>-0.514659</v>
      </c>
    </row>
    <row r="3312">
      <c r="L3312" s="4">
        <v>-6.692</v>
      </c>
      <c r="M3312" s="4">
        <v>-0.513749</v>
      </c>
    </row>
    <row r="3313">
      <c r="L3313" s="4">
        <v>-6.691</v>
      </c>
      <c r="M3313" s="4">
        <v>-0.512839</v>
      </c>
    </row>
    <row r="3314">
      <c r="L3314" s="4">
        <v>-6.69</v>
      </c>
      <c r="M3314" s="4">
        <v>-0.511929</v>
      </c>
    </row>
    <row r="3315">
      <c r="L3315" s="4">
        <v>-6.689</v>
      </c>
      <c r="M3315" s="4">
        <v>-0.511018</v>
      </c>
    </row>
    <row r="3316">
      <c r="L3316" s="4">
        <v>-6.688</v>
      </c>
      <c r="M3316" s="4">
        <v>-0.510106</v>
      </c>
    </row>
    <row r="3317">
      <c r="L3317" s="4">
        <v>-6.687</v>
      </c>
      <c r="M3317" s="4">
        <v>-0.509195</v>
      </c>
    </row>
    <row r="3318">
      <c r="L3318" s="4">
        <v>-6.686</v>
      </c>
      <c r="M3318" s="4">
        <v>-0.508283</v>
      </c>
    </row>
    <row r="3319">
      <c r="L3319" s="4">
        <v>-6.685</v>
      </c>
      <c r="M3319" s="4">
        <v>-0.50737</v>
      </c>
    </row>
    <row r="3320">
      <c r="L3320" s="4">
        <v>-6.684</v>
      </c>
      <c r="M3320" s="4">
        <v>-0.506457</v>
      </c>
    </row>
    <row r="3321">
      <c r="L3321" s="4">
        <v>-6.683</v>
      </c>
      <c r="M3321" s="4">
        <v>-0.505544</v>
      </c>
    </row>
    <row r="3322">
      <c r="L3322" s="4">
        <v>-6.682</v>
      </c>
      <c r="M3322" s="4">
        <v>-0.50463</v>
      </c>
    </row>
    <row r="3323">
      <c r="L3323" s="4">
        <v>-6.681</v>
      </c>
      <c r="M3323" s="4">
        <v>-0.503716</v>
      </c>
    </row>
    <row r="3324">
      <c r="L3324" s="4">
        <v>-6.68</v>
      </c>
      <c r="M3324" s="4">
        <v>-0.502801</v>
      </c>
    </row>
    <row r="3325">
      <c r="L3325" s="4">
        <v>-6.679</v>
      </c>
      <c r="M3325" s="4">
        <v>-0.501886</v>
      </c>
    </row>
    <row r="3326">
      <c r="L3326" s="4">
        <v>-6.678</v>
      </c>
      <c r="M3326" s="4">
        <v>-0.50097</v>
      </c>
    </row>
    <row r="3327">
      <c r="L3327" s="4">
        <v>-6.677</v>
      </c>
      <c r="M3327" s="4">
        <v>-0.500055</v>
      </c>
    </row>
    <row r="3328">
      <c r="L3328" s="4">
        <v>-6.676</v>
      </c>
      <c r="M3328" s="4">
        <v>-0.499138</v>
      </c>
    </row>
    <row r="3329">
      <c r="L3329" s="4">
        <v>-6.675</v>
      </c>
      <c r="M3329" s="4">
        <v>-0.498222</v>
      </c>
    </row>
    <row r="3330">
      <c r="L3330" s="4">
        <v>-6.674</v>
      </c>
      <c r="M3330" s="4">
        <v>-0.497305</v>
      </c>
    </row>
    <row r="3331">
      <c r="L3331" s="4">
        <v>-6.673</v>
      </c>
      <c r="M3331" s="4">
        <v>-0.496387</v>
      </c>
    </row>
    <row r="3332">
      <c r="L3332" s="4">
        <v>-6.672</v>
      </c>
      <c r="M3332" s="4">
        <v>-0.495469</v>
      </c>
    </row>
    <row r="3333">
      <c r="L3333" s="4">
        <v>-6.671</v>
      </c>
      <c r="M3333" s="4">
        <v>-0.494551</v>
      </c>
    </row>
    <row r="3334">
      <c r="L3334" s="4">
        <v>-6.67</v>
      </c>
      <c r="M3334" s="4">
        <v>-0.493632</v>
      </c>
    </row>
    <row r="3335">
      <c r="L3335" s="4">
        <v>-6.669</v>
      </c>
      <c r="M3335" s="4">
        <v>-0.492713</v>
      </c>
    </row>
    <row r="3336">
      <c r="L3336" s="4">
        <v>-6.668</v>
      </c>
      <c r="M3336" s="4">
        <v>-0.491794</v>
      </c>
    </row>
    <row r="3337">
      <c r="L3337" s="4">
        <v>-6.667</v>
      </c>
      <c r="M3337" s="4">
        <v>-0.490874</v>
      </c>
    </row>
    <row r="3338">
      <c r="L3338" s="4">
        <v>-6.666</v>
      </c>
      <c r="M3338" s="4">
        <v>-0.489953</v>
      </c>
    </row>
    <row r="3339">
      <c r="L3339" s="4">
        <v>-6.665</v>
      </c>
      <c r="M3339" s="4">
        <v>-0.489033</v>
      </c>
    </row>
    <row r="3340">
      <c r="L3340" s="4">
        <v>-6.664</v>
      </c>
      <c r="M3340" s="4">
        <v>-0.488112</v>
      </c>
    </row>
    <row r="3341">
      <c r="L3341" s="4">
        <v>-6.663</v>
      </c>
      <c r="M3341" s="4">
        <v>-0.48719</v>
      </c>
    </row>
    <row r="3342">
      <c r="L3342" s="4">
        <v>-6.662</v>
      </c>
      <c r="M3342" s="4">
        <v>-0.486268</v>
      </c>
    </row>
    <row r="3343">
      <c r="L3343" s="4">
        <v>-6.661</v>
      </c>
      <c r="M3343" s="4">
        <v>-0.485346</v>
      </c>
    </row>
    <row r="3344">
      <c r="L3344" s="4">
        <v>-6.66</v>
      </c>
      <c r="M3344" s="4">
        <v>-0.484423</v>
      </c>
    </row>
    <row r="3345">
      <c r="L3345" s="4">
        <v>-6.659</v>
      </c>
      <c r="M3345" s="4">
        <v>-0.4835</v>
      </c>
    </row>
    <row r="3346">
      <c r="L3346" s="4">
        <v>-6.658</v>
      </c>
      <c r="M3346" s="4">
        <v>-0.482577</v>
      </c>
    </row>
    <row r="3347">
      <c r="L3347" s="4">
        <v>-6.657</v>
      </c>
      <c r="M3347" s="4">
        <v>-0.481653</v>
      </c>
    </row>
    <row r="3348">
      <c r="L3348" s="4">
        <v>-6.656</v>
      </c>
      <c r="M3348" s="4">
        <v>-0.480729</v>
      </c>
    </row>
    <row r="3349">
      <c r="L3349" s="4">
        <v>-6.655</v>
      </c>
      <c r="M3349" s="4">
        <v>-0.479804</v>
      </c>
    </row>
    <row r="3350">
      <c r="L3350" s="4">
        <v>-6.654</v>
      </c>
      <c r="M3350" s="4">
        <v>-0.478879</v>
      </c>
    </row>
    <row r="3351">
      <c r="L3351" s="4">
        <v>-6.653</v>
      </c>
      <c r="M3351" s="4">
        <v>-0.477954</v>
      </c>
    </row>
    <row r="3352">
      <c r="L3352" s="4">
        <v>-6.652</v>
      </c>
      <c r="M3352" s="4">
        <v>-0.477028</v>
      </c>
    </row>
    <row r="3353">
      <c r="L3353" s="4">
        <v>-6.651</v>
      </c>
      <c r="M3353" s="4">
        <v>-0.476102</v>
      </c>
    </row>
    <row r="3354">
      <c r="L3354" s="4">
        <v>-6.65</v>
      </c>
      <c r="M3354" s="4">
        <v>-0.475176</v>
      </c>
    </row>
    <row r="3355">
      <c r="L3355" s="4">
        <v>-6.649</v>
      </c>
      <c r="M3355" s="4">
        <v>-0.474249</v>
      </c>
    </row>
    <row r="3356">
      <c r="L3356" s="4">
        <v>-6.648</v>
      </c>
      <c r="M3356" s="4">
        <v>-0.473321</v>
      </c>
    </row>
    <row r="3357">
      <c r="L3357" s="4">
        <v>-6.647</v>
      </c>
      <c r="M3357" s="4">
        <v>-0.472394</v>
      </c>
    </row>
    <row r="3358">
      <c r="L3358" s="4">
        <v>-6.646</v>
      </c>
      <c r="M3358" s="4">
        <v>-0.471466</v>
      </c>
    </row>
    <row r="3359">
      <c r="L3359" s="4">
        <v>-6.645</v>
      </c>
      <c r="M3359" s="4">
        <v>-0.470537</v>
      </c>
    </row>
    <row r="3360">
      <c r="L3360" s="4">
        <v>-6.644</v>
      </c>
      <c r="M3360" s="4">
        <v>-0.469609</v>
      </c>
    </row>
    <row r="3361">
      <c r="L3361" s="4">
        <v>-6.643</v>
      </c>
      <c r="M3361" s="4">
        <v>-0.46868</v>
      </c>
    </row>
    <row r="3362">
      <c r="L3362" s="4">
        <v>-6.642</v>
      </c>
      <c r="M3362" s="4">
        <v>-0.46775</v>
      </c>
    </row>
    <row r="3363">
      <c r="L3363" s="4">
        <v>-6.641</v>
      </c>
      <c r="M3363" s="4">
        <v>-0.46682</v>
      </c>
    </row>
    <row r="3364">
      <c r="L3364" s="4">
        <v>-6.64</v>
      </c>
      <c r="M3364" s="4">
        <v>-0.46589</v>
      </c>
    </row>
    <row r="3365">
      <c r="L3365" s="4">
        <v>-6.639</v>
      </c>
      <c r="M3365" s="4">
        <v>-0.464959</v>
      </c>
    </row>
    <row r="3366">
      <c r="L3366" s="4">
        <v>-6.638</v>
      </c>
      <c r="M3366" s="4">
        <v>-0.464028</v>
      </c>
    </row>
    <row r="3367">
      <c r="L3367" s="4">
        <v>-6.637</v>
      </c>
      <c r="M3367" s="4">
        <v>-0.463097</v>
      </c>
    </row>
    <row r="3368">
      <c r="L3368" s="4">
        <v>-6.636</v>
      </c>
      <c r="M3368" s="4">
        <v>-0.462165</v>
      </c>
    </row>
    <row r="3369">
      <c r="L3369" s="4">
        <v>-6.635</v>
      </c>
      <c r="M3369" s="4">
        <v>-0.461233</v>
      </c>
    </row>
    <row r="3370">
      <c r="L3370" s="4">
        <v>-6.634</v>
      </c>
      <c r="M3370" s="4">
        <v>-0.460301</v>
      </c>
    </row>
    <row r="3371">
      <c r="L3371" s="4">
        <v>-6.633</v>
      </c>
      <c r="M3371" s="4">
        <v>-0.459368</v>
      </c>
    </row>
    <row r="3372">
      <c r="L3372" s="4">
        <v>-6.632</v>
      </c>
      <c r="M3372" s="4">
        <v>-0.458435</v>
      </c>
    </row>
    <row r="3373">
      <c r="L3373" s="4">
        <v>-6.631</v>
      </c>
      <c r="M3373" s="4">
        <v>-0.457501</v>
      </c>
    </row>
    <row r="3374">
      <c r="L3374" s="4">
        <v>-6.63</v>
      </c>
      <c r="M3374" s="4">
        <v>-0.456567</v>
      </c>
    </row>
    <row r="3375">
      <c r="L3375" s="4">
        <v>-6.629</v>
      </c>
      <c r="M3375" s="4">
        <v>-0.455633</v>
      </c>
    </row>
    <row r="3376">
      <c r="L3376" s="4">
        <v>-6.628</v>
      </c>
      <c r="M3376" s="4">
        <v>-0.454698</v>
      </c>
    </row>
    <row r="3377">
      <c r="L3377" s="4">
        <v>-6.627</v>
      </c>
      <c r="M3377" s="4">
        <v>-0.453763</v>
      </c>
    </row>
    <row r="3378">
      <c r="L3378" s="4">
        <v>-6.626</v>
      </c>
      <c r="M3378" s="4">
        <v>-0.452828</v>
      </c>
    </row>
    <row r="3379">
      <c r="L3379" s="4">
        <v>-6.625</v>
      </c>
      <c r="M3379" s="4">
        <v>-0.451892</v>
      </c>
    </row>
    <row r="3380">
      <c r="L3380" s="4">
        <v>-6.624</v>
      </c>
      <c r="M3380" s="4">
        <v>-0.450956</v>
      </c>
    </row>
    <row r="3381">
      <c r="L3381" s="4">
        <v>-6.623</v>
      </c>
      <c r="M3381" s="4">
        <v>-0.45002</v>
      </c>
    </row>
    <row r="3382">
      <c r="L3382" s="4">
        <v>-6.622</v>
      </c>
      <c r="M3382" s="4">
        <v>-0.449083</v>
      </c>
    </row>
    <row r="3383">
      <c r="L3383" s="4">
        <v>-6.621</v>
      </c>
      <c r="M3383" s="4">
        <v>-0.448146</v>
      </c>
    </row>
    <row r="3384">
      <c r="L3384" s="4">
        <v>-6.62</v>
      </c>
      <c r="M3384" s="4">
        <v>-0.447209</v>
      </c>
    </row>
    <row r="3385">
      <c r="L3385" s="4">
        <v>-6.619</v>
      </c>
      <c r="M3385" s="4">
        <v>-0.446271</v>
      </c>
    </row>
    <row r="3386">
      <c r="L3386" s="4">
        <v>-6.618</v>
      </c>
      <c r="M3386" s="4">
        <v>-0.445333</v>
      </c>
    </row>
    <row r="3387">
      <c r="L3387" s="4">
        <v>-6.617</v>
      </c>
      <c r="M3387" s="4">
        <v>-0.444394</v>
      </c>
    </row>
    <row r="3388">
      <c r="L3388" s="4">
        <v>-6.616</v>
      </c>
      <c r="M3388" s="4">
        <v>-0.443455</v>
      </c>
    </row>
    <row r="3389">
      <c r="L3389" s="4">
        <v>-6.615</v>
      </c>
      <c r="M3389" s="4">
        <v>-0.442516</v>
      </c>
    </row>
    <row r="3390">
      <c r="L3390" s="4">
        <v>-6.614</v>
      </c>
      <c r="M3390" s="4">
        <v>-0.441577</v>
      </c>
    </row>
    <row r="3391">
      <c r="L3391" s="4">
        <v>-6.613</v>
      </c>
      <c r="M3391" s="4">
        <v>-0.440637</v>
      </c>
    </row>
    <row r="3392">
      <c r="L3392" s="4">
        <v>-6.612</v>
      </c>
      <c r="M3392" s="4">
        <v>-0.439697</v>
      </c>
    </row>
    <row r="3393">
      <c r="L3393" s="4">
        <v>-6.611</v>
      </c>
      <c r="M3393" s="4">
        <v>-0.438756</v>
      </c>
    </row>
    <row r="3394">
      <c r="L3394" s="4">
        <v>-6.61</v>
      </c>
      <c r="M3394" s="4">
        <v>-0.437815</v>
      </c>
    </row>
    <row r="3395">
      <c r="L3395" s="4">
        <v>-6.609</v>
      </c>
      <c r="M3395" s="4">
        <v>-0.436874</v>
      </c>
    </row>
    <row r="3396">
      <c r="L3396" s="4">
        <v>-6.608</v>
      </c>
      <c r="M3396" s="4">
        <v>-0.435932</v>
      </c>
    </row>
    <row r="3397">
      <c r="L3397" s="4">
        <v>-6.607</v>
      </c>
      <c r="M3397" s="4">
        <v>-0.434991</v>
      </c>
    </row>
    <row r="3398">
      <c r="L3398" s="4">
        <v>-6.606</v>
      </c>
      <c r="M3398" s="4">
        <v>-0.434048</v>
      </c>
    </row>
    <row r="3399">
      <c r="L3399" s="4">
        <v>-6.605</v>
      </c>
      <c r="M3399" s="4">
        <v>-0.433106</v>
      </c>
    </row>
    <row r="3400">
      <c r="L3400" s="4">
        <v>-6.604</v>
      </c>
      <c r="M3400" s="4">
        <v>-0.432163</v>
      </c>
    </row>
    <row r="3401">
      <c r="L3401" s="4">
        <v>-6.603</v>
      </c>
      <c r="M3401" s="4">
        <v>-0.43122</v>
      </c>
    </row>
    <row r="3402">
      <c r="L3402" s="4">
        <v>-6.602</v>
      </c>
      <c r="M3402" s="4">
        <v>-0.430276</v>
      </c>
    </row>
    <row r="3403">
      <c r="L3403" s="4">
        <v>-6.601</v>
      </c>
      <c r="M3403" s="4">
        <v>-0.429332</v>
      </c>
    </row>
    <row r="3404">
      <c r="L3404" s="4">
        <v>-6.6</v>
      </c>
      <c r="M3404" s="4">
        <v>-0.428388</v>
      </c>
    </row>
    <row r="3405">
      <c r="L3405" s="4">
        <v>-6.599</v>
      </c>
      <c r="M3405" s="4">
        <v>-0.427443</v>
      </c>
    </row>
    <row r="3406">
      <c r="L3406" s="4">
        <v>-6.598</v>
      </c>
      <c r="M3406" s="4">
        <v>-0.426499</v>
      </c>
    </row>
    <row r="3407">
      <c r="L3407" s="4">
        <v>-6.597</v>
      </c>
      <c r="M3407" s="4">
        <v>-0.425553</v>
      </c>
    </row>
    <row r="3408">
      <c r="L3408" s="4">
        <v>-6.596</v>
      </c>
      <c r="M3408" s="4">
        <v>-0.424608</v>
      </c>
    </row>
    <row r="3409">
      <c r="L3409" s="4">
        <v>-6.595</v>
      </c>
      <c r="M3409" s="4">
        <v>-0.423662</v>
      </c>
    </row>
    <row r="3410">
      <c r="L3410" s="4">
        <v>-6.594</v>
      </c>
      <c r="M3410" s="4">
        <v>-0.422716</v>
      </c>
    </row>
    <row r="3411">
      <c r="L3411" s="4">
        <v>-6.593</v>
      </c>
      <c r="M3411" s="4">
        <v>-0.421769</v>
      </c>
    </row>
    <row r="3412">
      <c r="L3412" s="4">
        <v>-6.592</v>
      </c>
      <c r="M3412" s="4">
        <v>-0.420823</v>
      </c>
    </row>
    <row r="3413">
      <c r="L3413" s="4">
        <v>-6.591</v>
      </c>
      <c r="M3413" s="4">
        <v>-0.419875</v>
      </c>
    </row>
    <row r="3414">
      <c r="L3414" s="4">
        <v>-6.59</v>
      </c>
      <c r="M3414" s="4">
        <v>-0.418928</v>
      </c>
    </row>
    <row r="3415">
      <c r="L3415" s="4">
        <v>-6.589</v>
      </c>
      <c r="M3415" s="4">
        <v>-0.41798</v>
      </c>
    </row>
    <row r="3416">
      <c r="L3416" s="4">
        <v>-6.588</v>
      </c>
      <c r="M3416" s="4">
        <v>-0.417032</v>
      </c>
    </row>
    <row r="3417">
      <c r="L3417" s="4">
        <v>-6.587</v>
      </c>
      <c r="M3417" s="4">
        <v>-0.416084</v>
      </c>
    </row>
    <row r="3418">
      <c r="L3418" s="4">
        <v>-6.586</v>
      </c>
      <c r="M3418" s="4">
        <v>-0.415135</v>
      </c>
    </row>
    <row r="3419">
      <c r="L3419" s="4">
        <v>-6.585</v>
      </c>
      <c r="M3419" s="4">
        <v>-0.414186</v>
      </c>
    </row>
    <row r="3420">
      <c r="L3420" s="4">
        <v>-6.584</v>
      </c>
      <c r="M3420" s="4">
        <v>-0.413237</v>
      </c>
    </row>
    <row r="3421">
      <c r="L3421" s="4">
        <v>-6.583</v>
      </c>
      <c r="M3421" s="4">
        <v>-0.412287</v>
      </c>
    </row>
    <row r="3422">
      <c r="L3422" s="4">
        <v>-6.582</v>
      </c>
      <c r="M3422" s="4">
        <v>-0.411337</v>
      </c>
    </row>
    <row r="3423">
      <c r="L3423" s="4">
        <v>-6.581</v>
      </c>
      <c r="M3423" s="4">
        <v>-0.410387</v>
      </c>
    </row>
    <row r="3424">
      <c r="L3424" s="4">
        <v>-6.58</v>
      </c>
      <c r="M3424" s="4">
        <v>-0.409436</v>
      </c>
    </row>
    <row r="3425">
      <c r="L3425" s="4">
        <v>-6.579</v>
      </c>
      <c r="M3425" s="4">
        <v>-0.408485</v>
      </c>
    </row>
    <row r="3426">
      <c r="L3426" s="4">
        <v>-6.578</v>
      </c>
      <c r="M3426" s="4">
        <v>-0.407534</v>
      </c>
    </row>
    <row r="3427">
      <c r="L3427" s="4">
        <v>-6.577</v>
      </c>
      <c r="M3427" s="4">
        <v>-0.406583</v>
      </c>
    </row>
    <row r="3428">
      <c r="L3428" s="4">
        <v>-6.576</v>
      </c>
      <c r="M3428" s="4">
        <v>-0.405631</v>
      </c>
    </row>
    <row r="3429">
      <c r="L3429" s="4">
        <v>-6.575</v>
      </c>
      <c r="M3429" s="4">
        <v>-0.404679</v>
      </c>
    </row>
    <row r="3430">
      <c r="L3430" s="4">
        <v>-6.574</v>
      </c>
      <c r="M3430" s="4">
        <v>-0.403726</v>
      </c>
    </row>
    <row r="3431">
      <c r="L3431" s="4">
        <v>-6.573</v>
      </c>
      <c r="M3431" s="4">
        <v>-0.402774</v>
      </c>
    </row>
    <row r="3432">
      <c r="L3432" s="4">
        <v>-6.572</v>
      </c>
      <c r="M3432" s="4">
        <v>-0.401821</v>
      </c>
    </row>
    <row r="3433">
      <c r="L3433" s="4">
        <v>-6.571</v>
      </c>
      <c r="M3433" s="4">
        <v>-0.400867</v>
      </c>
    </row>
    <row r="3434">
      <c r="L3434" s="4">
        <v>-6.57</v>
      </c>
      <c r="M3434" s="4">
        <v>-0.399914</v>
      </c>
    </row>
    <row r="3435">
      <c r="L3435" s="4">
        <v>-6.569</v>
      </c>
      <c r="M3435" s="4">
        <v>-0.39896</v>
      </c>
    </row>
    <row r="3436">
      <c r="L3436" s="4">
        <v>-6.568</v>
      </c>
      <c r="M3436" s="4">
        <v>-0.398006</v>
      </c>
    </row>
    <row r="3437">
      <c r="L3437" s="4">
        <v>-6.567</v>
      </c>
      <c r="M3437" s="4">
        <v>-0.397051</v>
      </c>
    </row>
    <row r="3438">
      <c r="L3438" s="4">
        <v>-6.566</v>
      </c>
      <c r="M3438" s="4">
        <v>-0.396096</v>
      </c>
    </row>
    <row r="3439">
      <c r="L3439" s="4">
        <v>-6.565</v>
      </c>
      <c r="M3439" s="4">
        <v>-0.395141</v>
      </c>
    </row>
    <row r="3440">
      <c r="L3440" s="4">
        <v>-6.564</v>
      </c>
      <c r="M3440" s="4">
        <v>-0.394186</v>
      </c>
    </row>
    <row r="3441">
      <c r="L3441" s="4">
        <v>-6.563</v>
      </c>
      <c r="M3441" s="4">
        <v>-0.39323</v>
      </c>
    </row>
    <row r="3442">
      <c r="L3442" s="4">
        <v>-6.562</v>
      </c>
      <c r="M3442" s="4">
        <v>-0.392274</v>
      </c>
    </row>
    <row r="3443">
      <c r="L3443" s="4">
        <v>-6.561</v>
      </c>
      <c r="M3443" s="4">
        <v>-0.391318</v>
      </c>
    </row>
    <row r="3444">
      <c r="L3444" s="4">
        <v>-6.56</v>
      </c>
      <c r="M3444" s="4">
        <v>-0.390361</v>
      </c>
    </row>
    <row r="3445">
      <c r="L3445" s="4">
        <v>-6.559</v>
      </c>
      <c r="M3445" s="4">
        <v>-0.389405</v>
      </c>
    </row>
    <row r="3446">
      <c r="L3446" s="4">
        <v>-6.558</v>
      </c>
      <c r="M3446" s="4">
        <v>-0.388448</v>
      </c>
    </row>
    <row r="3447">
      <c r="L3447" s="4">
        <v>-6.557</v>
      </c>
      <c r="M3447" s="4">
        <v>-0.38749</v>
      </c>
    </row>
    <row r="3448">
      <c r="L3448" s="4">
        <v>-6.556</v>
      </c>
      <c r="M3448" s="4">
        <v>-0.386532</v>
      </c>
    </row>
    <row r="3449">
      <c r="L3449" s="4">
        <v>-6.555</v>
      </c>
      <c r="M3449" s="4">
        <v>-0.385575</v>
      </c>
    </row>
    <row r="3450">
      <c r="L3450" s="4">
        <v>-6.554</v>
      </c>
      <c r="M3450" s="4">
        <v>-0.384616</v>
      </c>
    </row>
    <row r="3451">
      <c r="L3451" s="4">
        <v>-6.553</v>
      </c>
      <c r="M3451" s="4">
        <v>-0.383658</v>
      </c>
    </row>
    <row r="3452">
      <c r="L3452" s="4">
        <v>-6.552</v>
      </c>
      <c r="M3452" s="4">
        <v>-0.382699</v>
      </c>
    </row>
    <row r="3453">
      <c r="L3453" s="4">
        <v>-6.551</v>
      </c>
      <c r="M3453" s="4">
        <v>-0.38174</v>
      </c>
    </row>
    <row r="3454">
      <c r="L3454" s="4">
        <v>-6.55</v>
      </c>
      <c r="M3454" s="4">
        <v>-0.380781</v>
      </c>
    </row>
    <row r="3455">
      <c r="L3455" s="4">
        <v>-6.549</v>
      </c>
      <c r="M3455" s="4">
        <v>-0.379821</v>
      </c>
    </row>
    <row r="3456">
      <c r="L3456" s="4">
        <v>-6.548</v>
      </c>
      <c r="M3456" s="4">
        <v>-0.378861</v>
      </c>
    </row>
    <row r="3457">
      <c r="L3457" s="4">
        <v>-6.547</v>
      </c>
      <c r="M3457" s="4">
        <v>-0.377901</v>
      </c>
    </row>
    <row r="3458">
      <c r="L3458" s="4">
        <v>-6.546</v>
      </c>
      <c r="M3458" s="4">
        <v>-0.37694</v>
      </c>
    </row>
    <row r="3459">
      <c r="L3459" s="4">
        <v>-6.545</v>
      </c>
      <c r="M3459" s="4">
        <v>-0.37598</v>
      </c>
    </row>
    <row r="3460">
      <c r="L3460" s="4">
        <v>-6.544</v>
      </c>
      <c r="M3460" s="4">
        <v>-0.375019</v>
      </c>
    </row>
    <row r="3461">
      <c r="L3461" s="4">
        <v>-6.543</v>
      </c>
      <c r="M3461" s="4">
        <v>-0.374058</v>
      </c>
    </row>
    <row r="3462">
      <c r="L3462" s="4">
        <v>-6.542</v>
      </c>
      <c r="M3462" s="4">
        <v>-0.373096</v>
      </c>
    </row>
    <row r="3463">
      <c r="L3463" s="4">
        <v>-6.541</v>
      </c>
      <c r="M3463" s="4">
        <v>-0.372134</v>
      </c>
    </row>
    <row r="3464">
      <c r="L3464" s="4">
        <v>-6.54</v>
      </c>
      <c r="M3464" s="4">
        <v>-0.371172</v>
      </c>
    </row>
    <row r="3465">
      <c r="L3465" s="4">
        <v>-6.539</v>
      </c>
      <c r="M3465" s="4">
        <v>-0.37021</v>
      </c>
    </row>
    <row r="3466">
      <c r="L3466" s="4">
        <v>-6.538</v>
      </c>
      <c r="M3466" s="4">
        <v>-0.369247</v>
      </c>
    </row>
    <row r="3467">
      <c r="L3467" s="4">
        <v>-6.537</v>
      </c>
      <c r="M3467" s="4">
        <v>-0.368284</v>
      </c>
    </row>
    <row r="3468">
      <c r="L3468" s="4">
        <v>-6.536</v>
      </c>
      <c r="M3468" s="4">
        <v>-0.367321</v>
      </c>
    </row>
    <row r="3469">
      <c r="L3469" s="4">
        <v>-6.535</v>
      </c>
      <c r="M3469" s="4">
        <v>-0.366358</v>
      </c>
    </row>
    <row r="3470">
      <c r="L3470" s="4">
        <v>-6.534</v>
      </c>
      <c r="M3470" s="4">
        <v>-0.365394</v>
      </c>
    </row>
    <row r="3471">
      <c r="L3471" s="4">
        <v>-6.533</v>
      </c>
      <c r="M3471" s="4">
        <v>-0.36443</v>
      </c>
    </row>
    <row r="3472">
      <c r="L3472" s="4">
        <v>-6.532</v>
      </c>
      <c r="M3472" s="4">
        <v>-0.363466</v>
      </c>
    </row>
    <row r="3473">
      <c r="L3473" s="4">
        <v>-6.531</v>
      </c>
      <c r="M3473" s="4">
        <v>-0.362502</v>
      </c>
    </row>
    <row r="3474">
      <c r="L3474" s="4">
        <v>-6.53</v>
      </c>
      <c r="M3474" s="4">
        <v>-0.361537</v>
      </c>
    </row>
    <row r="3475">
      <c r="L3475" s="4">
        <v>-6.529</v>
      </c>
      <c r="M3475" s="4">
        <v>-0.360572</v>
      </c>
    </row>
    <row r="3476">
      <c r="L3476" s="4">
        <v>-6.528</v>
      </c>
      <c r="M3476" s="4">
        <v>-0.359607</v>
      </c>
    </row>
    <row r="3477">
      <c r="L3477" s="4">
        <v>-6.527</v>
      </c>
      <c r="M3477" s="4">
        <v>-0.358642</v>
      </c>
    </row>
    <row r="3478">
      <c r="L3478" s="4">
        <v>-6.526</v>
      </c>
      <c r="M3478" s="4">
        <v>-0.357676</v>
      </c>
    </row>
    <row r="3479">
      <c r="L3479" s="4">
        <v>-6.525</v>
      </c>
      <c r="M3479" s="4">
        <v>-0.35671</v>
      </c>
    </row>
    <row r="3480">
      <c r="L3480" s="4">
        <v>-6.524</v>
      </c>
      <c r="M3480" s="4">
        <v>-0.355744</v>
      </c>
    </row>
    <row r="3481">
      <c r="L3481" s="4">
        <v>-6.523</v>
      </c>
      <c r="M3481" s="4">
        <v>-0.354777</v>
      </c>
    </row>
    <row r="3482">
      <c r="L3482" s="4">
        <v>-6.522</v>
      </c>
      <c r="M3482" s="4">
        <v>-0.353811</v>
      </c>
    </row>
    <row r="3483">
      <c r="L3483" s="4">
        <v>-6.521</v>
      </c>
      <c r="M3483" s="4">
        <v>-0.352844</v>
      </c>
    </row>
    <row r="3484">
      <c r="L3484" s="4">
        <v>-6.52</v>
      </c>
      <c r="M3484" s="4">
        <v>-0.351877</v>
      </c>
    </row>
    <row r="3485">
      <c r="L3485" s="4">
        <v>-6.519</v>
      </c>
      <c r="M3485" s="4">
        <v>-0.350909</v>
      </c>
    </row>
    <row r="3486">
      <c r="L3486" s="4">
        <v>-6.518</v>
      </c>
      <c r="M3486" s="4">
        <v>-0.349942</v>
      </c>
    </row>
    <row r="3487">
      <c r="L3487" s="4">
        <v>-6.517</v>
      </c>
      <c r="M3487" s="4">
        <v>-0.348974</v>
      </c>
    </row>
    <row r="3488">
      <c r="L3488" s="4">
        <v>-6.516</v>
      </c>
      <c r="M3488" s="4">
        <v>-0.348006</v>
      </c>
    </row>
    <row r="3489">
      <c r="L3489" s="4">
        <v>-6.515</v>
      </c>
      <c r="M3489" s="4">
        <v>-0.347037</v>
      </c>
    </row>
    <row r="3490">
      <c r="L3490" s="4">
        <v>-6.514</v>
      </c>
      <c r="M3490" s="4">
        <v>-0.346069</v>
      </c>
    </row>
    <row r="3491">
      <c r="L3491" s="4">
        <v>-6.513</v>
      </c>
      <c r="M3491" s="4">
        <v>-0.3451</v>
      </c>
    </row>
    <row r="3492">
      <c r="L3492" s="4">
        <v>-6.512</v>
      </c>
      <c r="M3492" s="4">
        <v>-0.344131</v>
      </c>
    </row>
    <row r="3493">
      <c r="L3493" s="4">
        <v>-6.511</v>
      </c>
      <c r="M3493" s="4">
        <v>-0.343161</v>
      </c>
    </row>
    <row r="3494">
      <c r="L3494" s="4">
        <v>-6.51</v>
      </c>
      <c r="M3494" s="4">
        <v>-0.342192</v>
      </c>
    </row>
    <row r="3495">
      <c r="L3495" s="4">
        <v>-6.509</v>
      </c>
      <c r="M3495" s="4">
        <v>-0.341222</v>
      </c>
    </row>
    <row r="3496">
      <c r="L3496" s="4">
        <v>-6.508</v>
      </c>
      <c r="M3496" s="4">
        <v>-0.340252</v>
      </c>
    </row>
    <row r="3497">
      <c r="L3497" s="4">
        <v>-6.507</v>
      </c>
      <c r="M3497" s="4">
        <v>-0.339282</v>
      </c>
    </row>
    <row r="3498">
      <c r="L3498" s="4">
        <v>-6.506</v>
      </c>
      <c r="M3498" s="4">
        <v>-0.338311</v>
      </c>
    </row>
    <row r="3499">
      <c r="L3499" s="4">
        <v>-6.505</v>
      </c>
      <c r="M3499" s="4">
        <v>-0.33734</v>
      </c>
    </row>
    <row r="3500">
      <c r="L3500" s="4">
        <v>-6.504</v>
      </c>
      <c r="M3500" s="4">
        <v>-0.336369</v>
      </c>
    </row>
    <row r="3501">
      <c r="L3501" s="4">
        <v>-6.503</v>
      </c>
      <c r="M3501" s="4">
        <v>-0.335398</v>
      </c>
    </row>
    <row r="3502">
      <c r="L3502" s="4">
        <v>-6.502</v>
      </c>
      <c r="M3502" s="4">
        <v>-0.334427</v>
      </c>
    </row>
    <row r="3503">
      <c r="L3503" s="4">
        <v>-6.501</v>
      </c>
      <c r="M3503" s="4">
        <v>-0.333455</v>
      </c>
    </row>
    <row r="3504">
      <c r="L3504" s="4">
        <v>-6.5</v>
      </c>
      <c r="M3504" s="4">
        <v>-0.332483</v>
      </c>
    </row>
    <row r="3505">
      <c r="L3505" s="4">
        <v>-6.499</v>
      </c>
      <c r="M3505" s="4">
        <v>-0.331511</v>
      </c>
    </row>
    <row r="3506">
      <c r="L3506" s="4">
        <v>-6.498</v>
      </c>
      <c r="M3506" s="4">
        <v>-0.330539</v>
      </c>
    </row>
    <row r="3507">
      <c r="L3507" s="4">
        <v>-6.497</v>
      </c>
      <c r="M3507" s="4">
        <v>-0.329566</v>
      </c>
    </row>
    <row r="3508">
      <c r="L3508" s="4">
        <v>-6.496</v>
      </c>
      <c r="M3508" s="4">
        <v>-0.328594</v>
      </c>
    </row>
    <row r="3509">
      <c r="L3509" s="4">
        <v>-6.495</v>
      </c>
      <c r="M3509" s="4">
        <v>-0.327621</v>
      </c>
    </row>
    <row r="3510">
      <c r="L3510" s="4">
        <v>-6.494</v>
      </c>
      <c r="M3510" s="4">
        <v>-0.326648</v>
      </c>
    </row>
    <row r="3511">
      <c r="L3511" s="4">
        <v>-6.493</v>
      </c>
      <c r="M3511" s="4">
        <v>-0.325674</v>
      </c>
    </row>
    <row r="3512">
      <c r="L3512" s="4">
        <v>-6.492</v>
      </c>
      <c r="M3512" s="4">
        <v>-0.324701</v>
      </c>
    </row>
    <row r="3513">
      <c r="L3513" s="4">
        <v>-6.491</v>
      </c>
      <c r="M3513" s="4">
        <v>-0.323727</v>
      </c>
    </row>
    <row r="3514">
      <c r="L3514" s="4">
        <v>-6.49</v>
      </c>
      <c r="M3514" s="4">
        <v>-0.322753</v>
      </c>
    </row>
    <row r="3515">
      <c r="L3515" s="4">
        <v>-6.489</v>
      </c>
      <c r="M3515" s="4">
        <v>-0.321778</v>
      </c>
    </row>
    <row r="3516">
      <c r="L3516" s="4">
        <v>-6.488</v>
      </c>
      <c r="M3516" s="4">
        <v>-0.320804</v>
      </c>
    </row>
    <row r="3517">
      <c r="L3517" s="4">
        <v>-6.487</v>
      </c>
      <c r="M3517" s="4">
        <v>-0.319829</v>
      </c>
    </row>
    <row r="3518">
      <c r="L3518" s="4">
        <v>-6.486</v>
      </c>
      <c r="M3518" s="4">
        <v>-0.318854</v>
      </c>
    </row>
    <row r="3519">
      <c r="L3519" s="4">
        <v>-6.485</v>
      </c>
      <c r="M3519" s="4">
        <v>-0.317879</v>
      </c>
    </row>
    <row r="3520">
      <c r="L3520" s="4">
        <v>-6.484</v>
      </c>
      <c r="M3520" s="4">
        <v>-0.316904</v>
      </c>
    </row>
    <row r="3521">
      <c r="L3521" s="4">
        <v>-6.483</v>
      </c>
      <c r="M3521" s="4">
        <v>-0.315928</v>
      </c>
    </row>
    <row r="3522">
      <c r="L3522" s="4">
        <v>-6.482</v>
      </c>
      <c r="M3522" s="4">
        <v>-0.314953</v>
      </c>
    </row>
    <row r="3523">
      <c r="L3523" s="4">
        <v>-6.481</v>
      </c>
      <c r="M3523" s="4">
        <v>-0.313977</v>
      </c>
    </row>
    <row r="3524">
      <c r="L3524" s="4">
        <v>-6.48</v>
      </c>
      <c r="M3524" s="4">
        <v>-0.313001</v>
      </c>
    </row>
    <row r="3525">
      <c r="L3525" s="4">
        <v>-6.479</v>
      </c>
      <c r="M3525" s="4">
        <v>-0.312024</v>
      </c>
    </row>
    <row r="3526">
      <c r="L3526" s="4">
        <v>-6.478</v>
      </c>
      <c r="M3526" s="4">
        <v>-0.311048</v>
      </c>
    </row>
    <row r="3527">
      <c r="L3527" s="4">
        <v>-6.477</v>
      </c>
      <c r="M3527" s="4">
        <v>-0.310071</v>
      </c>
    </row>
    <row r="3528">
      <c r="L3528" s="4">
        <v>-6.476</v>
      </c>
      <c r="M3528" s="4">
        <v>-0.309094</v>
      </c>
    </row>
    <row r="3529">
      <c r="L3529" s="4">
        <v>-6.475</v>
      </c>
      <c r="M3529" s="4">
        <v>-0.308117</v>
      </c>
    </row>
    <row r="3530">
      <c r="L3530" s="4">
        <v>-6.474</v>
      </c>
      <c r="M3530" s="4">
        <v>-0.307139</v>
      </c>
    </row>
    <row r="3531">
      <c r="L3531" s="4">
        <v>-6.473</v>
      </c>
      <c r="M3531" s="4">
        <v>-0.306162</v>
      </c>
    </row>
    <row r="3532">
      <c r="L3532" s="4">
        <v>-6.472</v>
      </c>
      <c r="M3532" s="4">
        <v>-0.305184</v>
      </c>
    </row>
    <row r="3533">
      <c r="L3533" s="4">
        <v>-6.471</v>
      </c>
      <c r="M3533" s="4">
        <v>-0.304206</v>
      </c>
    </row>
    <row r="3534">
      <c r="L3534" s="4">
        <v>-6.47</v>
      </c>
      <c r="M3534" s="4">
        <v>-0.303228</v>
      </c>
    </row>
    <row r="3535">
      <c r="L3535" s="4">
        <v>-6.469</v>
      </c>
      <c r="M3535" s="4">
        <v>-0.30225</v>
      </c>
    </row>
    <row r="3536">
      <c r="L3536" s="4">
        <v>-6.468</v>
      </c>
      <c r="M3536" s="4">
        <v>-0.301271</v>
      </c>
    </row>
    <row r="3537">
      <c r="L3537" s="4">
        <v>-6.467</v>
      </c>
      <c r="M3537" s="4">
        <v>-0.300293</v>
      </c>
    </row>
    <row r="3538">
      <c r="L3538" s="4">
        <v>-6.466</v>
      </c>
      <c r="M3538" s="4">
        <v>-0.299314</v>
      </c>
    </row>
    <row r="3539">
      <c r="L3539" s="4">
        <v>-6.465</v>
      </c>
      <c r="M3539" s="4">
        <v>-0.298335</v>
      </c>
    </row>
    <row r="3540">
      <c r="L3540" s="4">
        <v>-6.464</v>
      </c>
      <c r="M3540" s="4">
        <v>-0.297355</v>
      </c>
    </row>
    <row r="3541">
      <c r="L3541" s="4">
        <v>-6.463</v>
      </c>
      <c r="M3541" s="4">
        <v>-0.296376</v>
      </c>
    </row>
    <row r="3542">
      <c r="L3542" s="4">
        <v>-6.462</v>
      </c>
      <c r="M3542" s="4">
        <v>-0.295396</v>
      </c>
    </row>
    <row r="3543">
      <c r="L3543" s="4">
        <v>-6.461</v>
      </c>
      <c r="M3543" s="4">
        <v>-0.294416</v>
      </c>
    </row>
    <row r="3544">
      <c r="L3544" s="4">
        <v>-6.46</v>
      </c>
      <c r="M3544" s="4">
        <v>-0.293436</v>
      </c>
    </row>
    <row r="3545">
      <c r="L3545" s="4">
        <v>-6.459</v>
      </c>
      <c r="M3545" s="4">
        <v>-0.292456</v>
      </c>
    </row>
    <row r="3546">
      <c r="L3546" s="4">
        <v>-6.458</v>
      </c>
      <c r="M3546" s="4">
        <v>-0.291476</v>
      </c>
    </row>
    <row r="3547">
      <c r="L3547" s="4">
        <v>-6.457</v>
      </c>
      <c r="M3547" s="4">
        <v>-0.290495</v>
      </c>
    </row>
    <row r="3548">
      <c r="L3548" s="4">
        <v>-6.456</v>
      </c>
      <c r="M3548" s="4">
        <v>-0.289515</v>
      </c>
    </row>
    <row r="3549">
      <c r="L3549" s="4">
        <v>-6.455</v>
      </c>
      <c r="M3549" s="4">
        <v>-0.288534</v>
      </c>
    </row>
    <row r="3550">
      <c r="L3550" s="4">
        <v>-6.454</v>
      </c>
      <c r="M3550" s="4">
        <v>-0.287553</v>
      </c>
    </row>
    <row r="3551">
      <c r="L3551" s="4">
        <v>-6.453</v>
      </c>
      <c r="M3551" s="4">
        <v>-0.286571</v>
      </c>
    </row>
    <row r="3552">
      <c r="L3552" s="4">
        <v>-6.452</v>
      </c>
      <c r="M3552" s="4">
        <v>-0.28559</v>
      </c>
    </row>
    <row r="3553">
      <c r="L3553" s="4">
        <v>-6.451</v>
      </c>
      <c r="M3553" s="4">
        <v>-0.284608</v>
      </c>
    </row>
    <row r="3554">
      <c r="L3554" s="4">
        <v>-6.45</v>
      </c>
      <c r="M3554" s="4">
        <v>-0.283627</v>
      </c>
    </row>
    <row r="3555">
      <c r="L3555" s="4">
        <v>-6.449</v>
      </c>
      <c r="M3555" s="4">
        <v>-0.282645</v>
      </c>
    </row>
    <row r="3556">
      <c r="L3556" s="4">
        <v>-6.448</v>
      </c>
      <c r="M3556" s="4">
        <v>-0.281663</v>
      </c>
    </row>
    <row r="3557">
      <c r="L3557" s="4">
        <v>-6.447</v>
      </c>
      <c r="M3557" s="4">
        <v>-0.28068</v>
      </c>
    </row>
    <row r="3558">
      <c r="L3558" s="4">
        <v>-6.446</v>
      </c>
      <c r="M3558" s="4">
        <v>-0.279698</v>
      </c>
    </row>
    <row r="3559">
      <c r="L3559" s="4">
        <v>-6.445</v>
      </c>
      <c r="M3559" s="4">
        <v>-0.278715</v>
      </c>
    </row>
    <row r="3560">
      <c r="L3560" s="4">
        <v>-6.444</v>
      </c>
      <c r="M3560" s="4">
        <v>-0.277732</v>
      </c>
    </row>
    <row r="3561">
      <c r="L3561" s="4">
        <v>-6.443</v>
      </c>
      <c r="M3561" s="4">
        <v>-0.276749</v>
      </c>
    </row>
    <row r="3562">
      <c r="L3562" s="4">
        <v>-6.442</v>
      </c>
      <c r="M3562" s="4">
        <v>-0.275766</v>
      </c>
    </row>
    <row r="3563">
      <c r="L3563" s="4">
        <v>-6.441</v>
      </c>
      <c r="M3563" s="4">
        <v>-0.274783</v>
      </c>
    </row>
    <row r="3564">
      <c r="L3564" s="4">
        <v>-6.44</v>
      </c>
      <c r="M3564" s="4">
        <v>-0.2738</v>
      </c>
    </row>
    <row r="3565">
      <c r="L3565" s="4">
        <v>-6.439</v>
      </c>
      <c r="M3565" s="4">
        <v>-0.272816</v>
      </c>
    </row>
    <row r="3566">
      <c r="L3566" s="4">
        <v>-6.438</v>
      </c>
      <c r="M3566" s="4">
        <v>-0.271832</v>
      </c>
    </row>
    <row r="3567">
      <c r="L3567" s="4">
        <v>-6.437</v>
      </c>
      <c r="M3567" s="4">
        <v>-0.270848</v>
      </c>
    </row>
    <row r="3568">
      <c r="L3568" s="4">
        <v>-6.436</v>
      </c>
      <c r="M3568" s="4">
        <v>-0.269864</v>
      </c>
    </row>
    <row r="3569">
      <c r="L3569" s="4">
        <v>-6.435</v>
      </c>
      <c r="M3569" s="4">
        <v>-0.26888</v>
      </c>
    </row>
    <row r="3570">
      <c r="L3570" s="4">
        <v>-6.434</v>
      </c>
      <c r="M3570" s="4">
        <v>-0.267896</v>
      </c>
    </row>
    <row r="3571">
      <c r="L3571" s="4">
        <v>-6.433</v>
      </c>
      <c r="M3571" s="4">
        <v>-0.266911</v>
      </c>
    </row>
    <row r="3572">
      <c r="L3572" s="4">
        <v>-6.432</v>
      </c>
      <c r="M3572" s="4">
        <v>-0.265926</v>
      </c>
    </row>
    <row r="3573">
      <c r="L3573" s="4">
        <v>-6.431</v>
      </c>
      <c r="M3573" s="4">
        <v>-0.264941</v>
      </c>
    </row>
    <row r="3574">
      <c r="L3574" s="4">
        <v>-6.43</v>
      </c>
      <c r="M3574" s="4">
        <v>-0.263956</v>
      </c>
    </row>
    <row r="3575">
      <c r="L3575" s="4">
        <v>-6.429</v>
      </c>
      <c r="M3575" s="4">
        <v>-0.262971</v>
      </c>
    </row>
    <row r="3576">
      <c r="L3576" s="4">
        <v>-6.428</v>
      </c>
      <c r="M3576" s="4">
        <v>-0.261986</v>
      </c>
    </row>
    <row r="3577">
      <c r="L3577" s="4">
        <v>-6.427</v>
      </c>
      <c r="M3577" s="4">
        <v>-0.261</v>
      </c>
    </row>
    <row r="3578">
      <c r="L3578" s="4">
        <v>-6.426</v>
      </c>
      <c r="M3578" s="4">
        <v>-0.260015</v>
      </c>
    </row>
    <row r="3579">
      <c r="L3579" s="4">
        <v>-6.425</v>
      </c>
      <c r="M3579" s="4">
        <v>-0.259029</v>
      </c>
    </row>
    <row r="3580">
      <c r="L3580" s="4">
        <v>-6.424</v>
      </c>
      <c r="M3580" s="4">
        <v>-0.258043</v>
      </c>
    </row>
    <row r="3581">
      <c r="L3581" s="4">
        <v>-6.423</v>
      </c>
      <c r="M3581" s="4">
        <v>-0.257057</v>
      </c>
    </row>
    <row r="3582">
      <c r="L3582" s="4">
        <v>-6.422</v>
      </c>
      <c r="M3582" s="4">
        <v>-0.256071</v>
      </c>
    </row>
    <row r="3583">
      <c r="L3583" s="4">
        <v>-6.421</v>
      </c>
      <c r="M3583" s="4">
        <v>-0.255085</v>
      </c>
    </row>
    <row r="3584">
      <c r="L3584" s="4">
        <v>-6.42</v>
      </c>
      <c r="M3584" s="4">
        <v>-0.254098</v>
      </c>
    </row>
    <row r="3585">
      <c r="L3585" s="4">
        <v>-6.419</v>
      </c>
      <c r="M3585" s="4">
        <v>-0.253112</v>
      </c>
    </row>
    <row r="3586">
      <c r="L3586" s="4">
        <v>-6.418</v>
      </c>
      <c r="M3586" s="4">
        <v>-0.252125</v>
      </c>
    </row>
    <row r="3587">
      <c r="L3587" s="4">
        <v>-6.417</v>
      </c>
      <c r="M3587" s="4">
        <v>-0.251138</v>
      </c>
    </row>
    <row r="3588">
      <c r="L3588" s="4">
        <v>-6.416</v>
      </c>
      <c r="M3588" s="4">
        <v>-0.250151</v>
      </c>
    </row>
    <row r="3589">
      <c r="L3589" s="4">
        <v>-6.415</v>
      </c>
      <c r="M3589" s="4">
        <v>-0.249164</v>
      </c>
    </row>
    <row r="3590">
      <c r="L3590" s="4">
        <v>-6.414</v>
      </c>
      <c r="M3590" s="4">
        <v>-0.248176</v>
      </c>
    </row>
    <row r="3591">
      <c r="L3591" s="4">
        <v>-6.413</v>
      </c>
      <c r="M3591" s="4">
        <v>-0.247189</v>
      </c>
    </row>
    <row r="3592">
      <c r="L3592" s="4">
        <v>-6.412</v>
      </c>
      <c r="M3592" s="4">
        <v>-0.246201</v>
      </c>
    </row>
    <row r="3593">
      <c r="L3593" s="4">
        <v>-6.411</v>
      </c>
      <c r="M3593" s="4">
        <v>-0.245214</v>
      </c>
    </row>
    <row r="3594">
      <c r="L3594" s="4">
        <v>-6.41</v>
      </c>
      <c r="M3594" s="4">
        <v>-0.244226</v>
      </c>
    </row>
    <row r="3595">
      <c r="L3595" s="4">
        <v>-6.409</v>
      </c>
      <c r="M3595" s="4">
        <v>-0.243238</v>
      </c>
    </row>
    <row r="3596">
      <c r="L3596" s="4">
        <v>-6.408</v>
      </c>
      <c r="M3596" s="4">
        <v>-0.24225</v>
      </c>
    </row>
    <row r="3597">
      <c r="L3597" s="4">
        <v>-6.407</v>
      </c>
      <c r="M3597" s="4">
        <v>-0.241262</v>
      </c>
    </row>
    <row r="3598">
      <c r="L3598" s="4">
        <v>-6.406</v>
      </c>
      <c r="M3598" s="4">
        <v>-0.240273</v>
      </c>
    </row>
    <row r="3599">
      <c r="L3599" s="4">
        <v>-6.405</v>
      </c>
      <c r="M3599" s="4">
        <v>-0.239285</v>
      </c>
    </row>
    <row r="3600">
      <c r="L3600" s="4">
        <v>-6.404</v>
      </c>
      <c r="M3600" s="4">
        <v>-0.238296</v>
      </c>
    </row>
    <row r="3601">
      <c r="L3601" s="4">
        <v>-6.403</v>
      </c>
      <c r="M3601" s="4">
        <v>-0.237308</v>
      </c>
    </row>
    <row r="3602">
      <c r="L3602" s="4">
        <v>-6.402</v>
      </c>
      <c r="M3602" s="4">
        <v>-0.236319</v>
      </c>
    </row>
    <row r="3603">
      <c r="L3603" s="4">
        <v>-6.401</v>
      </c>
      <c r="M3603" s="4">
        <v>-0.23533</v>
      </c>
    </row>
    <row r="3604">
      <c r="L3604" s="4">
        <v>-6.4</v>
      </c>
      <c r="M3604" s="4">
        <v>-0.234341</v>
      </c>
    </row>
    <row r="3605">
      <c r="L3605" s="4">
        <v>-6.399</v>
      </c>
      <c r="M3605" s="4">
        <v>-0.233351</v>
      </c>
    </row>
    <row r="3606">
      <c r="L3606" s="4">
        <v>-6.398</v>
      </c>
      <c r="M3606" s="4">
        <v>-0.232362</v>
      </c>
    </row>
    <row r="3607">
      <c r="L3607" s="4">
        <v>-6.397</v>
      </c>
      <c r="M3607" s="4">
        <v>-0.231373</v>
      </c>
    </row>
    <row r="3608">
      <c r="L3608" s="4">
        <v>-6.396</v>
      </c>
      <c r="M3608" s="4">
        <v>-0.230383</v>
      </c>
    </row>
    <row r="3609">
      <c r="L3609" s="4">
        <v>-6.395</v>
      </c>
      <c r="M3609" s="4">
        <v>-0.229393</v>
      </c>
    </row>
    <row r="3610">
      <c r="L3610" s="4">
        <v>-6.394</v>
      </c>
      <c r="M3610" s="4">
        <v>-0.228404</v>
      </c>
    </row>
    <row r="3611">
      <c r="L3611" s="4">
        <v>-6.393</v>
      </c>
      <c r="M3611" s="4">
        <v>-0.227414</v>
      </c>
    </row>
    <row r="3612">
      <c r="L3612" s="4">
        <v>-6.392</v>
      </c>
      <c r="M3612" s="4">
        <v>-0.226424</v>
      </c>
    </row>
    <row r="3613">
      <c r="L3613" s="4">
        <v>-6.391</v>
      </c>
      <c r="M3613" s="4">
        <v>-0.225434</v>
      </c>
    </row>
    <row r="3614">
      <c r="L3614" s="4">
        <v>-6.39</v>
      </c>
      <c r="M3614" s="4">
        <v>-0.224443</v>
      </c>
    </row>
    <row r="3615">
      <c r="L3615" s="4">
        <v>-6.389</v>
      </c>
      <c r="M3615" s="4">
        <v>-0.223453</v>
      </c>
    </row>
    <row r="3616">
      <c r="L3616" s="4">
        <v>-6.388</v>
      </c>
      <c r="M3616" s="4">
        <v>-0.222463</v>
      </c>
    </row>
    <row r="3617">
      <c r="L3617" s="4">
        <v>-6.387</v>
      </c>
      <c r="M3617" s="4">
        <v>-0.221472</v>
      </c>
    </row>
    <row r="3618">
      <c r="L3618" s="4">
        <v>-6.386</v>
      </c>
      <c r="M3618" s="4">
        <v>-0.220481</v>
      </c>
    </row>
    <row r="3619">
      <c r="L3619" s="4">
        <v>-6.385</v>
      </c>
      <c r="M3619" s="4">
        <v>-0.219491</v>
      </c>
    </row>
    <row r="3620">
      <c r="L3620" s="4">
        <v>-6.384</v>
      </c>
      <c r="M3620" s="4">
        <v>-0.2185</v>
      </c>
    </row>
    <row r="3621">
      <c r="L3621" s="4">
        <v>-6.383</v>
      </c>
      <c r="M3621" s="4">
        <v>-0.217509</v>
      </c>
    </row>
    <row r="3622">
      <c r="L3622" s="4">
        <v>-6.382</v>
      </c>
      <c r="M3622" s="4">
        <v>-0.216518</v>
      </c>
    </row>
    <row r="3623">
      <c r="L3623" s="4">
        <v>-6.381</v>
      </c>
      <c r="M3623" s="4">
        <v>-0.215527</v>
      </c>
    </row>
    <row r="3624">
      <c r="L3624" s="4">
        <v>-6.38</v>
      </c>
      <c r="M3624" s="4">
        <v>-0.214535</v>
      </c>
    </row>
    <row r="3625">
      <c r="L3625" s="4">
        <v>-6.379</v>
      </c>
      <c r="M3625" s="4">
        <v>-0.213544</v>
      </c>
    </row>
    <row r="3626">
      <c r="L3626" s="4">
        <v>-6.378</v>
      </c>
      <c r="M3626" s="4">
        <v>-0.212553</v>
      </c>
    </row>
    <row r="3627">
      <c r="L3627" s="4">
        <v>-6.377</v>
      </c>
      <c r="M3627" s="4">
        <v>-0.211561</v>
      </c>
    </row>
    <row r="3628">
      <c r="L3628" s="4">
        <v>-6.376</v>
      </c>
      <c r="M3628" s="4">
        <v>-0.210569</v>
      </c>
    </row>
    <row r="3629">
      <c r="L3629" s="4">
        <v>-6.375</v>
      </c>
      <c r="M3629" s="4">
        <v>-0.209578</v>
      </c>
    </row>
    <row r="3630">
      <c r="L3630" s="4">
        <v>-6.374</v>
      </c>
      <c r="M3630" s="4">
        <v>-0.208586</v>
      </c>
    </row>
    <row r="3631">
      <c r="L3631" s="4">
        <v>-6.373</v>
      </c>
      <c r="M3631" s="4">
        <v>-0.207594</v>
      </c>
    </row>
    <row r="3632">
      <c r="L3632" s="4">
        <v>-6.372</v>
      </c>
      <c r="M3632" s="4">
        <v>-0.206602</v>
      </c>
    </row>
    <row r="3633">
      <c r="L3633" s="4">
        <v>-6.371</v>
      </c>
      <c r="M3633" s="4">
        <v>-0.20561</v>
      </c>
    </row>
    <row r="3634">
      <c r="L3634" s="4">
        <v>-6.37</v>
      </c>
      <c r="M3634" s="4">
        <v>-0.204617</v>
      </c>
    </row>
    <row r="3635">
      <c r="L3635" s="4">
        <v>-6.369</v>
      </c>
      <c r="M3635" s="4">
        <v>-0.203625</v>
      </c>
    </row>
    <row r="3636">
      <c r="L3636" s="4">
        <v>-6.368</v>
      </c>
      <c r="M3636" s="4">
        <v>-0.202633</v>
      </c>
    </row>
    <row r="3637">
      <c r="L3637" s="4">
        <v>-6.367</v>
      </c>
      <c r="M3637" s="4">
        <v>-0.20164</v>
      </c>
    </row>
    <row r="3638">
      <c r="L3638" s="4">
        <v>-6.366</v>
      </c>
      <c r="M3638" s="4">
        <v>-0.200648</v>
      </c>
    </row>
    <row r="3639">
      <c r="L3639" s="4">
        <v>-6.365</v>
      </c>
      <c r="M3639" s="4">
        <v>-0.199655</v>
      </c>
    </row>
    <row r="3640">
      <c r="L3640" s="4">
        <v>-6.364</v>
      </c>
      <c r="M3640" s="4">
        <v>-0.198662</v>
      </c>
    </row>
    <row r="3641">
      <c r="L3641" s="4">
        <v>-6.363</v>
      </c>
      <c r="M3641" s="4">
        <v>-0.19767</v>
      </c>
    </row>
    <row r="3642">
      <c r="L3642" s="4">
        <v>-6.362</v>
      </c>
      <c r="M3642" s="4">
        <v>-0.196677</v>
      </c>
    </row>
    <row r="3643">
      <c r="L3643" s="4">
        <v>-6.361</v>
      </c>
      <c r="M3643" s="4">
        <v>-0.195684</v>
      </c>
    </row>
    <row r="3644">
      <c r="L3644" s="4">
        <v>-6.36</v>
      </c>
      <c r="M3644" s="4">
        <v>-0.194691</v>
      </c>
    </row>
    <row r="3645">
      <c r="L3645" s="4">
        <v>-6.359</v>
      </c>
      <c r="M3645" s="4">
        <v>-0.193698</v>
      </c>
    </row>
    <row r="3646">
      <c r="L3646" s="4">
        <v>-6.358</v>
      </c>
      <c r="M3646" s="4">
        <v>-0.192704</v>
      </c>
    </row>
    <row r="3647">
      <c r="L3647" s="4">
        <v>-6.357</v>
      </c>
      <c r="M3647" s="4">
        <v>-0.191711</v>
      </c>
    </row>
    <row r="3648">
      <c r="L3648" s="4">
        <v>-6.356</v>
      </c>
      <c r="M3648" s="4">
        <v>-0.190718</v>
      </c>
    </row>
    <row r="3649">
      <c r="L3649" s="4">
        <v>-6.355</v>
      </c>
      <c r="M3649" s="4">
        <v>-0.189724</v>
      </c>
    </row>
    <row r="3650">
      <c r="L3650" s="4">
        <v>-6.354</v>
      </c>
      <c r="M3650" s="4">
        <v>-0.188731</v>
      </c>
    </row>
    <row r="3651">
      <c r="L3651" s="4">
        <v>-6.353</v>
      </c>
      <c r="M3651" s="4">
        <v>-0.187737</v>
      </c>
    </row>
    <row r="3652">
      <c r="L3652" s="4">
        <v>-6.352</v>
      </c>
      <c r="M3652" s="4">
        <v>-0.186744</v>
      </c>
    </row>
    <row r="3653">
      <c r="L3653" s="4">
        <v>-6.351</v>
      </c>
      <c r="M3653" s="4">
        <v>-0.18575</v>
      </c>
    </row>
    <row r="3654">
      <c r="L3654" s="4">
        <v>-6.35</v>
      </c>
      <c r="M3654" s="4">
        <v>-0.184756</v>
      </c>
    </row>
    <row r="3655">
      <c r="L3655" s="4">
        <v>-6.349</v>
      </c>
      <c r="M3655" s="4">
        <v>-0.183762</v>
      </c>
    </row>
    <row r="3656">
      <c r="L3656" s="4">
        <v>-6.348</v>
      </c>
      <c r="M3656" s="4">
        <v>-0.182768</v>
      </c>
    </row>
    <row r="3657">
      <c r="L3657" s="4">
        <v>-6.347</v>
      </c>
      <c r="M3657" s="4">
        <v>-0.181775</v>
      </c>
    </row>
    <row r="3658">
      <c r="L3658" s="4">
        <v>-6.346</v>
      </c>
      <c r="M3658" s="4">
        <v>-0.18078</v>
      </c>
    </row>
    <row r="3659">
      <c r="L3659" s="4">
        <v>-6.345</v>
      </c>
      <c r="M3659" s="4">
        <v>-0.179786</v>
      </c>
    </row>
    <row r="3660">
      <c r="L3660" s="4">
        <v>-6.344</v>
      </c>
      <c r="M3660" s="4">
        <v>-0.178792</v>
      </c>
    </row>
    <row r="3661">
      <c r="L3661" s="4">
        <v>-6.343</v>
      </c>
      <c r="M3661" s="4">
        <v>-0.177798</v>
      </c>
    </row>
    <row r="3662">
      <c r="L3662" s="4">
        <v>-6.342</v>
      </c>
      <c r="M3662" s="4">
        <v>-0.176804</v>
      </c>
    </row>
    <row r="3663">
      <c r="L3663" s="4">
        <v>-6.341</v>
      </c>
      <c r="M3663" s="4">
        <v>-0.175809</v>
      </c>
    </row>
    <row r="3664">
      <c r="L3664" s="4">
        <v>-6.34</v>
      </c>
      <c r="M3664" s="4">
        <v>-0.174815</v>
      </c>
    </row>
    <row r="3665">
      <c r="L3665" s="4">
        <v>-6.339</v>
      </c>
      <c r="M3665" s="4">
        <v>-0.173821</v>
      </c>
    </row>
    <row r="3666">
      <c r="L3666" s="4">
        <v>-6.338</v>
      </c>
      <c r="M3666" s="4">
        <v>-0.172826</v>
      </c>
    </row>
    <row r="3667">
      <c r="L3667" s="4">
        <v>-6.337</v>
      </c>
      <c r="M3667" s="4">
        <v>-0.171831</v>
      </c>
    </row>
    <row r="3668">
      <c r="L3668" s="4">
        <v>-6.336</v>
      </c>
      <c r="M3668" s="4">
        <v>-0.170837</v>
      </c>
    </row>
    <row r="3669">
      <c r="L3669" s="4">
        <v>-6.335</v>
      </c>
      <c r="M3669" s="4">
        <v>-0.169842</v>
      </c>
    </row>
    <row r="3670">
      <c r="L3670" s="4">
        <v>-6.334</v>
      </c>
      <c r="M3670" s="4">
        <v>-0.168847</v>
      </c>
    </row>
    <row r="3671">
      <c r="L3671" s="4">
        <v>-6.333</v>
      </c>
      <c r="M3671" s="4">
        <v>-0.167853</v>
      </c>
    </row>
    <row r="3672">
      <c r="L3672" s="4">
        <v>-6.332</v>
      </c>
      <c r="M3672" s="4">
        <v>-0.166858</v>
      </c>
    </row>
    <row r="3673">
      <c r="L3673" s="4">
        <v>-6.331</v>
      </c>
      <c r="M3673" s="4">
        <v>-0.165863</v>
      </c>
    </row>
    <row r="3674">
      <c r="L3674" s="4">
        <v>-6.33</v>
      </c>
      <c r="M3674" s="4">
        <v>-0.164868</v>
      </c>
    </row>
    <row r="3675">
      <c r="L3675" s="4">
        <v>-6.329</v>
      </c>
      <c r="M3675" s="4">
        <v>-0.163873</v>
      </c>
    </row>
    <row r="3676">
      <c r="L3676" s="4">
        <v>-6.328</v>
      </c>
      <c r="M3676" s="4">
        <v>-0.162878</v>
      </c>
    </row>
    <row r="3677">
      <c r="L3677" s="4">
        <v>-6.327</v>
      </c>
      <c r="M3677" s="4">
        <v>-0.161883</v>
      </c>
    </row>
    <row r="3678">
      <c r="L3678" s="4">
        <v>-6.326</v>
      </c>
      <c r="M3678" s="4">
        <v>-0.160888</v>
      </c>
    </row>
    <row r="3679">
      <c r="L3679" s="4">
        <v>-6.325</v>
      </c>
      <c r="M3679" s="4">
        <v>-0.159893</v>
      </c>
    </row>
    <row r="3680">
      <c r="L3680" s="4">
        <v>-6.324</v>
      </c>
      <c r="M3680" s="4">
        <v>-0.158898</v>
      </c>
    </row>
    <row r="3681">
      <c r="L3681" s="4">
        <v>-6.323</v>
      </c>
      <c r="M3681" s="4">
        <v>-0.157902</v>
      </c>
    </row>
    <row r="3682">
      <c r="L3682" s="4">
        <v>-6.322</v>
      </c>
      <c r="M3682" s="4">
        <v>-0.156907</v>
      </c>
    </row>
    <row r="3683">
      <c r="L3683" s="4">
        <v>-6.321</v>
      </c>
      <c r="M3683" s="4">
        <v>-0.155912</v>
      </c>
    </row>
    <row r="3684">
      <c r="L3684" s="4">
        <v>-6.32</v>
      </c>
      <c r="M3684" s="4">
        <v>-0.154917</v>
      </c>
    </row>
    <row r="3685">
      <c r="L3685" s="4">
        <v>-6.319</v>
      </c>
      <c r="M3685" s="4">
        <v>-0.153921</v>
      </c>
    </row>
    <row r="3686">
      <c r="L3686" s="4">
        <v>-6.318</v>
      </c>
      <c r="M3686" s="4">
        <v>-0.152926</v>
      </c>
    </row>
    <row r="3687">
      <c r="L3687" s="4">
        <v>-6.317</v>
      </c>
      <c r="M3687" s="4">
        <v>-0.15193</v>
      </c>
    </row>
    <row r="3688">
      <c r="L3688" s="4">
        <v>-6.316</v>
      </c>
      <c r="M3688" s="4">
        <v>-0.150935</v>
      </c>
    </row>
    <row r="3689">
      <c r="L3689" s="4">
        <v>-6.315</v>
      </c>
      <c r="M3689" s="4">
        <v>-0.149939</v>
      </c>
    </row>
    <row r="3690">
      <c r="L3690" s="4">
        <v>-6.314</v>
      </c>
      <c r="M3690" s="4">
        <v>-0.148944</v>
      </c>
    </row>
    <row r="3691">
      <c r="L3691" s="4">
        <v>-6.313</v>
      </c>
      <c r="M3691" s="4">
        <v>-0.147948</v>
      </c>
    </row>
    <row r="3692">
      <c r="L3692" s="4">
        <v>-6.312</v>
      </c>
      <c r="M3692" s="4">
        <v>-0.146953</v>
      </c>
    </row>
    <row r="3693">
      <c r="L3693" s="4">
        <v>-6.311</v>
      </c>
      <c r="M3693" s="4">
        <v>-0.145957</v>
      </c>
    </row>
    <row r="3694">
      <c r="L3694" s="4">
        <v>-6.31</v>
      </c>
      <c r="M3694" s="4">
        <v>-0.144961</v>
      </c>
    </row>
    <row r="3695">
      <c r="L3695" s="4">
        <v>-6.309</v>
      </c>
      <c r="M3695" s="4">
        <v>-0.143966</v>
      </c>
    </row>
    <row r="3696">
      <c r="L3696" s="4">
        <v>-6.308</v>
      </c>
      <c r="M3696" s="4">
        <v>-0.14297</v>
      </c>
    </row>
    <row r="3697">
      <c r="L3697" s="4">
        <v>-6.307</v>
      </c>
      <c r="M3697" s="4">
        <v>-0.141974</v>
      </c>
    </row>
    <row r="3698">
      <c r="L3698" s="4">
        <v>-6.306</v>
      </c>
      <c r="M3698" s="4">
        <v>-0.140979</v>
      </c>
    </row>
    <row r="3699">
      <c r="L3699" s="4">
        <v>-6.305</v>
      </c>
      <c r="M3699" s="4">
        <v>-0.139983</v>
      </c>
    </row>
    <row r="3700">
      <c r="L3700" s="4">
        <v>-6.304</v>
      </c>
      <c r="M3700" s="4">
        <v>-0.138987</v>
      </c>
    </row>
    <row r="3701">
      <c r="L3701" s="4">
        <v>-6.303</v>
      </c>
      <c r="M3701" s="4">
        <v>-0.137991</v>
      </c>
    </row>
    <row r="3702">
      <c r="L3702" s="4">
        <v>-6.302</v>
      </c>
      <c r="M3702" s="4">
        <v>-0.136995</v>
      </c>
    </row>
    <row r="3703">
      <c r="L3703" s="4">
        <v>-6.301</v>
      </c>
      <c r="M3703" s="4">
        <v>-0.136</v>
      </c>
    </row>
    <row r="3704">
      <c r="L3704" s="4">
        <v>-6.3</v>
      </c>
      <c r="M3704" s="4">
        <v>-0.135004</v>
      </c>
    </row>
    <row r="3705">
      <c r="L3705" s="4">
        <v>-6.299</v>
      </c>
      <c r="M3705" s="4">
        <v>-0.134008</v>
      </c>
    </row>
    <row r="3706">
      <c r="L3706" s="4">
        <v>-6.298</v>
      </c>
      <c r="M3706" s="4">
        <v>-0.133012</v>
      </c>
    </row>
    <row r="3707">
      <c r="L3707" s="4">
        <v>-6.297</v>
      </c>
      <c r="M3707" s="4">
        <v>-0.132016</v>
      </c>
    </row>
    <row r="3708">
      <c r="L3708" s="4">
        <v>-6.296</v>
      </c>
      <c r="M3708" s="4">
        <v>-0.13102</v>
      </c>
    </row>
    <row r="3709">
      <c r="L3709" s="4">
        <v>-6.295</v>
      </c>
      <c r="M3709" s="4">
        <v>-0.130024</v>
      </c>
    </row>
    <row r="3710">
      <c r="L3710" s="4">
        <v>-6.294</v>
      </c>
      <c r="M3710" s="4">
        <v>-0.129028</v>
      </c>
    </row>
    <row r="3711">
      <c r="L3711" s="4">
        <v>-6.293</v>
      </c>
      <c r="M3711" s="4">
        <v>-0.128032</v>
      </c>
    </row>
    <row r="3712">
      <c r="L3712" s="4">
        <v>-6.292</v>
      </c>
      <c r="M3712" s="4">
        <v>-0.127036</v>
      </c>
    </row>
    <row r="3713">
      <c r="L3713" s="4">
        <v>-6.291</v>
      </c>
      <c r="M3713" s="4">
        <v>-0.12604</v>
      </c>
    </row>
    <row r="3714">
      <c r="L3714" s="4">
        <v>-6.29</v>
      </c>
      <c r="M3714" s="4">
        <v>-0.125044</v>
      </c>
    </row>
    <row r="3715">
      <c r="L3715" s="4">
        <v>-6.289</v>
      </c>
      <c r="M3715" s="4">
        <v>-0.124049</v>
      </c>
    </row>
    <row r="3716">
      <c r="L3716" s="4">
        <v>-6.288</v>
      </c>
      <c r="M3716" s="4">
        <v>-0.123053</v>
      </c>
    </row>
    <row r="3717">
      <c r="L3717" s="4">
        <v>-6.287</v>
      </c>
      <c r="M3717" s="4">
        <v>-0.122057</v>
      </c>
    </row>
    <row r="3718">
      <c r="L3718" s="4">
        <v>-6.286</v>
      </c>
      <c r="M3718" s="4">
        <v>-0.121061</v>
      </c>
    </row>
    <row r="3719">
      <c r="L3719" s="4">
        <v>-6.285</v>
      </c>
      <c r="M3719" s="4">
        <v>-0.120065</v>
      </c>
    </row>
    <row r="3720">
      <c r="L3720" s="4">
        <v>-6.284</v>
      </c>
      <c r="M3720" s="4">
        <v>-0.119069</v>
      </c>
    </row>
    <row r="3721">
      <c r="L3721" s="4">
        <v>-6.283</v>
      </c>
      <c r="M3721" s="4">
        <v>-0.118073</v>
      </c>
    </row>
    <row r="3722">
      <c r="L3722" s="4">
        <v>-6.282</v>
      </c>
      <c r="M3722" s="4">
        <v>-0.117077</v>
      </c>
    </row>
    <row r="3723">
      <c r="L3723" s="4">
        <v>-6.281</v>
      </c>
      <c r="M3723" s="4">
        <v>-0.116081</v>
      </c>
    </row>
    <row r="3724">
      <c r="L3724" s="4">
        <v>-6.28</v>
      </c>
      <c r="M3724" s="4">
        <v>-0.115085</v>
      </c>
    </row>
    <row r="3725">
      <c r="L3725" s="4">
        <v>-6.279</v>
      </c>
      <c r="M3725" s="4">
        <v>-0.114089</v>
      </c>
    </row>
    <row r="3726">
      <c r="L3726" s="4">
        <v>-6.278</v>
      </c>
      <c r="M3726" s="4">
        <v>-0.113093</v>
      </c>
    </row>
    <row r="3727">
      <c r="L3727" s="4">
        <v>-6.277</v>
      </c>
      <c r="M3727" s="4">
        <v>-0.112097</v>
      </c>
    </row>
    <row r="3728">
      <c r="L3728" s="4">
        <v>-6.276</v>
      </c>
      <c r="M3728" s="4">
        <v>-0.111101</v>
      </c>
    </row>
    <row r="3729">
      <c r="L3729" s="4">
        <v>-6.275</v>
      </c>
      <c r="M3729" s="4">
        <v>-0.110105</v>
      </c>
    </row>
    <row r="3730">
      <c r="L3730" s="4">
        <v>-6.274</v>
      </c>
      <c r="M3730" s="4">
        <v>-0.109109</v>
      </c>
    </row>
    <row r="3731">
      <c r="L3731" s="4">
        <v>-6.273</v>
      </c>
      <c r="M3731" s="4">
        <v>-0.108113</v>
      </c>
    </row>
    <row r="3732">
      <c r="L3732" s="4">
        <v>-6.272</v>
      </c>
      <c r="M3732" s="4">
        <v>-0.107117</v>
      </c>
    </row>
    <row r="3733">
      <c r="L3733" s="4">
        <v>-6.271</v>
      </c>
      <c r="M3733" s="4">
        <v>-0.106122</v>
      </c>
    </row>
    <row r="3734">
      <c r="L3734" s="4">
        <v>-6.27</v>
      </c>
      <c r="M3734" s="4">
        <v>-0.105126</v>
      </c>
    </row>
    <row r="3735">
      <c r="L3735" s="4">
        <v>-6.269</v>
      </c>
      <c r="M3735" s="4">
        <v>-0.10413</v>
      </c>
    </row>
    <row r="3736">
      <c r="L3736" s="4">
        <v>-6.268</v>
      </c>
      <c r="M3736" s="4">
        <v>-0.103134</v>
      </c>
    </row>
    <row r="3737">
      <c r="L3737" s="4">
        <v>-6.267</v>
      </c>
      <c r="M3737" s="4">
        <v>-0.102138</v>
      </c>
    </row>
    <row r="3738">
      <c r="L3738" s="4">
        <v>-6.266</v>
      </c>
      <c r="M3738" s="4">
        <v>-0.101142</v>
      </c>
    </row>
    <row r="3739">
      <c r="L3739" s="4">
        <v>-6.265</v>
      </c>
      <c r="M3739" s="4">
        <v>-0.100147</v>
      </c>
    </row>
    <row r="3740">
      <c r="L3740" s="4">
        <v>-6.264</v>
      </c>
      <c r="M3740" s="4">
        <v>-0.099151</v>
      </c>
    </row>
    <row r="3741">
      <c r="L3741" s="4">
        <v>-6.263</v>
      </c>
      <c r="M3741" s="4">
        <v>-0.098155</v>
      </c>
    </row>
    <row r="3742">
      <c r="L3742" s="4">
        <v>-6.262</v>
      </c>
      <c r="M3742" s="4">
        <v>-0.097159</v>
      </c>
    </row>
    <row r="3743">
      <c r="L3743" s="4">
        <v>-6.261</v>
      </c>
      <c r="M3743" s="4">
        <v>-0.096164</v>
      </c>
    </row>
    <row r="3744">
      <c r="L3744" s="4">
        <v>-6.26</v>
      </c>
      <c r="M3744" s="4">
        <v>-0.095168</v>
      </c>
    </row>
    <row r="3745">
      <c r="L3745" s="4">
        <v>-6.259</v>
      </c>
      <c r="M3745" s="4">
        <v>-0.094172</v>
      </c>
    </row>
    <row r="3746">
      <c r="L3746" s="4">
        <v>-6.258</v>
      </c>
      <c r="M3746" s="4">
        <v>-0.093177</v>
      </c>
    </row>
    <row r="3747">
      <c r="L3747" s="4">
        <v>-6.257</v>
      </c>
      <c r="M3747" s="4">
        <v>-0.092181</v>
      </c>
    </row>
    <row r="3748">
      <c r="L3748" s="4">
        <v>-6.256</v>
      </c>
      <c r="M3748" s="4">
        <v>-0.091186</v>
      </c>
    </row>
    <row r="3749">
      <c r="L3749" s="4">
        <v>-6.255</v>
      </c>
      <c r="M3749" s="4">
        <v>-0.09019</v>
      </c>
    </row>
    <row r="3750">
      <c r="L3750" s="4">
        <v>-6.254</v>
      </c>
      <c r="M3750" s="4">
        <v>-0.089195</v>
      </c>
    </row>
    <row r="3751">
      <c r="L3751" s="4">
        <v>-6.253</v>
      </c>
      <c r="M3751" s="4">
        <v>-0.088199</v>
      </c>
    </row>
    <row r="3752">
      <c r="L3752" s="4">
        <v>-6.252</v>
      </c>
      <c r="M3752" s="4">
        <v>-0.087204</v>
      </c>
    </row>
    <row r="3753">
      <c r="L3753" s="4">
        <v>-6.251</v>
      </c>
      <c r="M3753" s="4">
        <v>-0.086209</v>
      </c>
    </row>
    <row r="3754">
      <c r="L3754" s="4">
        <v>-6.25</v>
      </c>
      <c r="M3754" s="4">
        <v>-0.085213</v>
      </c>
    </row>
    <row r="3755">
      <c r="L3755" s="4">
        <v>-6.249</v>
      </c>
      <c r="M3755" s="4">
        <v>-0.084218</v>
      </c>
    </row>
    <row r="3756">
      <c r="L3756" s="4">
        <v>-6.248</v>
      </c>
      <c r="M3756" s="4">
        <v>-0.083223</v>
      </c>
    </row>
    <row r="3757">
      <c r="L3757" s="4">
        <v>-6.247</v>
      </c>
      <c r="M3757" s="4">
        <v>-0.082227</v>
      </c>
    </row>
    <row r="3758">
      <c r="L3758" s="4">
        <v>-6.246</v>
      </c>
      <c r="M3758" s="4">
        <v>-0.081232</v>
      </c>
    </row>
    <row r="3759">
      <c r="L3759" s="4">
        <v>-6.245</v>
      </c>
      <c r="M3759" s="4">
        <v>-0.080237</v>
      </c>
    </row>
    <row r="3760">
      <c r="L3760" s="4">
        <v>-6.244</v>
      </c>
      <c r="M3760" s="4">
        <v>-0.079242</v>
      </c>
    </row>
    <row r="3761">
      <c r="L3761" s="4">
        <v>-6.243</v>
      </c>
      <c r="M3761" s="4">
        <v>-0.078247</v>
      </c>
    </row>
    <row r="3762">
      <c r="L3762" s="4">
        <v>-6.242</v>
      </c>
      <c r="M3762" s="4">
        <v>-0.077252</v>
      </c>
    </row>
    <row r="3763">
      <c r="L3763" s="4">
        <v>-6.241</v>
      </c>
      <c r="M3763" s="4">
        <v>-0.076257</v>
      </c>
    </row>
    <row r="3764">
      <c r="L3764" s="4">
        <v>-6.24</v>
      </c>
      <c r="M3764" s="4">
        <v>-0.075262</v>
      </c>
    </row>
    <row r="3765">
      <c r="L3765" s="4">
        <v>-6.239</v>
      </c>
      <c r="M3765" s="4">
        <v>-0.074267</v>
      </c>
    </row>
    <row r="3766">
      <c r="L3766" s="4">
        <v>-6.238</v>
      </c>
      <c r="M3766" s="4">
        <v>-0.073272</v>
      </c>
    </row>
    <row r="3767">
      <c r="L3767" s="4">
        <v>-6.237</v>
      </c>
      <c r="M3767" s="4">
        <v>-0.072277</v>
      </c>
    </row>
    <row r="3768">
      <c r="L3768" s="4">
        <v>-6.236</v>
      </c>
      <c r="M3768" s="4">
        <v>-0.071283</v>
      </c>
    </row>
    <row r="3769">
      <c r="L3769" s="4">
        <v>-6.235</v>
      </c>
      <c r="M3769" s="4">
        <v>-0.070288</v>
      </c>
    </row>
    <row r="3770">
      <c r="L3770" s="4">
        <v>-6.234</v>
      </c>
      <c r="M3770" s="4">
        <v>-0.069293</v>
      </c>
    </row>
    <row r="3771">
      <c r="L3771" s="4">
        <v>-6.233</v>
      </c>
      <c r="M3771" s="4">
        <v>-0.068299</v>
      </c>
    </row>
    <row r="3772">
      <c r="L3772" s="4">
        <v>-6.232</v>
      </c>
      <c r="M3772" s="4">
        <v>-0.067304</v>
      </c>
    </row>
    <row r="3773">
      <c r="L3773" s="4">
        <v>-6.231</v>
      </c>
      <c r="M3773" s="4">
        <v>-0.06631</v>
      </c>
    </row>
    <row r="3774">
      <c r="L3774" s="4">
        <v>-6.23</v>
      </c>
      <c r="M3774" s="4">
        <v>-0.065315</v>
      </c>
    </row>
    <row r="3775">
      <c r="L3775" s="4">
        <v>-6.229</v>
      </c>
      <c r="M3775" s="4">
        <v>-0.064321</v>
      </c>
    </row>
    <row r="3776">
      <c r="L3776" s="4">
        <v>-6.228</v>
      </c>
      <c r="M3776" s="4">
        <v>-0.063327</v>
      </c>
    </row>
    <row r="3777">
      <c r="L3777" s="4">
        <v>-6.227</v>
      </c>
      <c r="M3777" s="4">
        <v>-0.062332</v>
      </c>
    </row>
    <row r="3778">
      <c r="L3778" s="4">
        <v>-6.226</v>
      </c>
      <c r="M3778" s="4">
        <v>-0.061338</v>
      </c>
    </row>
    <row r="3779">
      <c r="L3779" s="4">
        <v>-6.225</v>
      </c>
      <c r="M3779" s="4">
        <v>-0.060344</v>
      </c>
    </row>
    <row r="3780">
      <c r="L3780" s="4">
        <v>-6.224</v>
      </c>
      <c r="M3780" s="4">
        <v>-0.05935</v>
      </c>
    </row>
    <row r="3781">
      <c r="L3781" s="4">
        <v>-6.223</v>
      </c>
      <c r="M3781" s="4">
        <v>-0.058356</v>
      </c>
    </row>
    <row r="3782">
      <c r="L3782" s="4">
        <v>-6.222</v>
      </c>
      <c r="M3782" s="4">
        <v>-0.057362</v>
      </c>
    </row>
    <row r="3783">
      <c r="L3783" s="4">
        <v>-6.221</v>
      </c>
      <c r="M3783" s="4">
        <v>-0.056368</v>
      </c>
    </row>
    <row r="3784">
      <c r="L3784" s="4">
        <v>-6.22</v>
      </c>
      <c r="M3784" s="4">
        <v>-0.055375</v>
      </c>
    </row>
    <row r="3785">
      <c r="L3785" s="4">
        <v>-6.219</v>
      </c>
      <c r="M3785" s="4">
        <v>-0.054381</v>
      </c>
    </row>
    <row r="3786">
      <c r="L3786" s="4">
        <v>-6.218</v>
      </c>
      <c r="M3786" s="4">
        <v>-0.053387</v>
      </c>
    </row>
    <row r="3787">
      <c r="L3787" s="4">
        <v>-6.217</v>
      </c>
      <c r="M3787" s="4">
        <v>-0.052394</v>
      </c>
    </row>
    <row r="3788">
      <c r="L3788" s="4">
        <v>-6.216</v>
      </c>
      <c r="M3788" s="4">
        <v>-0.0514</v>
      </c>
    </row>
    <row r="3789">
      <c r="L3789" s="4">
        <v>-6.215</v>
      </c>
      <c r="M3789" s="4">
        <v>-0.050407</v>
      </c>
    </row>
    <row r="3790">
      <c r="L3790" s="4">
        <v>-6.214</v>
      </c>
      <c r="M3790" s="4">
        <v>-0.049413</v>
      </c>
    </row>
    <row r="3791">
      <c r="L3791" s="4">
        <v>-6.213</v>
      </c>
      <c r="M3791" s="4">
        <v>-0.04842</v>
      </c>
    </row>
    <row r="3792">
      <c r="L3792" s="4">
        <v>-6.212</v>
      </c>
      <c r="M3792" s="4">
        <v>-0.047427</v>
      </c>
    </row>
    <row r="3793">
      <c r="L3793" s="4">
        <v>-6.211</v>
      </c>
      <c r="M3793" s="4">
        <v>-0.046434</v>
      </c>
    </row>
    <row r="3794">
      <c r="L3794" s="4">
        <v>-6.21</v>
      </c>
      <c r="M3794" s="4">
        <v>-0.04544</v>
      </c>
    </row>
    <row r="3795">
      <c r="L3795" s="4">
        <v>-6.209</v>
      </c>
      <c r="M3795" s="4">
        <v>-0.044447</v>
      </c>
    </row>
    <row r="3796">
      <c r="L3796" s="4">
        <v>-6.208</v>
      </c>
      <c r="M3796" s="4">
        <v>-0.043455</v>
      </c>
    </row>
    <row r="3797">
      <c r="L3797" s="4">
        <v>-6.207</v>
      </c>
      <c r="M3797" s="4">
        <v>-0.042462</v>
      </c>
    </row>
    <row r="3798">
      <c r="L3798" s="4">
        <v>-6.206</v>
      </c>
      <c r="M3798" s="4">
        <v>-0.041469</v>
      </c>
    </row>
    <row r="3799">
      <c r="L3799" s="4">
        <v>-6.205</v>
      </c>
      <c r="M3799" s="4">
        <v>-0.040476</v>
      </c>
    </row>
    <row r="3800">
      <c r="L3800" s="4">
        <v>-6.204</v>
      </c>
      <c r="M3800" s="4">
        <v>-0.039484</v>
      </c>
    </row>
    <row r="3801">
      <c r="L3801" s="4">
        <v>-6.203</v>
      </c>
      <c r="M3801" s="4">
        <v>-0.038491</v>
      </c>
    </row>
    <row r="3802">
      <c r="L3802" s="4">
        <v>-6.202</v>
      </c>
      <c r="M3802" s="4">
        <v>-0.037499</v>
      </c>
    </row>
    <row r="3803">
      <c r="L3803" s="4">
        <v>-6.201</v>
      </c>
      <c r="M3803" s="4">
        <v>-0.036506</v>
      </c>
    </row>
    <row r="3804">
      <c r="L3804" s="4">
        <v>-6.2</v>
      </c>
      <c r="M3804" s="4">
        <v>-0.035514</v>
      </c>
    </row>
    <row r="3805">
      <c r="L3805" s="4">
        <v>-6.199</v>
      </c>
      <c r="M3805" s="4">
        <v>-0.034522</v>
      </c>
    </row>
    <row r="3806">
      <c r="L3806" s="4">
        <v>-6.198</v>
      </c>
      <c r="M3806" s="4">
        <v>-0.03353</v>
      </c>
    </row>
    <row r="3807">
      <c r="L3807" s="4">
        <v>-6.197</v>
      </c>
      <c r="M3807" s="4">
        <v>-0.032538</v>
      </c>
    </row>
    <row r="3808">
      <c r="L3808" s="4">
        <v>-6.196</v>
      </c>
      <c r="M3808" s="4">
        <v>-0.031546</v>
      </c>
    </row>
    <row r="3809">
      <c r="L3809" s="4">
        <v>-6.195</v>
      </c>
      <c r="M3809" s="4">
        <v>-0.030554</v>
      </c>
    </row>
    <row r="3810">
      <c r="L3810" s="4">
        <v>-6.194</v>
      </c>
      <c r="M3810" s="4">
        <v>-0.029563</v>
      </c>
    </row>
    <row r="3811">
      <c r="L3811" s="4">
        <v>-6.193</v>
      </c>
      <c r="M3811" s="4">
        <v>-0.028571</v>
      </c>
    </row>
    <row r="3812">
      <c r="L3812" s="4">
        <v>-6.192</v>
      </c>
      <c r="M3812" s="4">
        <v>-0.027579</v>
      </c>
    </row>
    <row r="3813">
      <c r="L3813" s="4">
        <v>-6.191</v>
      </c>
      <c r="M3813" s="4">
        <v>-0.026588</v>
      </c>
    </row>
    <row r="3814">
      <c r="L3814" s="4">
        <v>-6.19</v>
      </c>
      <c r="M3814" s="4">
        <v>-0.025597</v>
      </c>
    </row>
    <row r="3815">
      <c r="L3815" s="4">
        <v>-6.189</v>
      </c>
      <c r="M3815" s="4">
        <v>-0.024605</v>
      </c>
    </row>
    <row r="3816">
      <c r="L3816" s="4">
        <v>-6.188</v>
      </c>
      <c r="M3816" s="4">
        <v>-0.023614</v>
      </c>
    </row>
    <row r="3817">
      <c r="L3817" s="4">
        <v>-6.187</v>
      </c>
      <c r="M3817" s="4">
        <v>-0.022623</v>
      </c>
    </row>
    <row r="3818">
      <c r="L3818" s="4">
        <v>-6.186</v>
      </c>
      <c r="M3818" s="4">
        <v>-0.021632</v>
      </c>
    </row>
    <row r="3819">
      <c r="L3819" s="4">
        <v>-6.185</v>
      </c>
      <c r="M3819" s="4">
        <v>-0.020642</v>
      </c>
    </row>
    <row r="3820">
      <c r="L3820" s="4">
        <v>-6.184</v>
      </c>
      <c r="M3820" s="4">
        <v>-0.019651</v>
      </c>
    </row>
    <row r="3821">
      <c r="L3821" s="4">
        <v>-6.183</v>
      </c>
      <c r="M3821" s="4">
        <v>-0.01866</v>
      </c>
    </row>
    <row r="3822">
      <c r="L3822" s="4">
        <v>-6.182</v>
      </c>
      <c r="M3822" s="4">
        <v>-0.01767</v>
      </c>
    </row>
    <row r="3823">
      <c r="L3823" s="4">
        <v>-6.181</v>
      </c>
      <c r="M3823" s="4">
        <v>-0.016679</v>
      </c>
    </row>
    <row r="3824">
      <c r="L3824" s="4">
        <v>-6.18</v>
      </c>
      <c r="M3824" s="4">
        <v>-0.015689</v>
      </c>
    </row>
    <row r="3825">
      <c r="L3825" s="4">
        <v>-6.179</v>
      </c>
      <c r="M3825" s="4">
        <v>-0.014699</v>
      </c>
    </row>
    <row r="3826">
      <c r="L3826" s="4">
        <v>-6.178</v>
      </c>
      <c r="M3826" s="4">
        <v>-0.013709</v>
      </c>
    </row>
    <row r="3827">
      <c r="L3827" s="4">
        <v>-6.177</v>
      </c>
      <c r="M3827" s="4">
        <v>-0.012719</v>
      </c>
    </row>
    <row r="3828">
      <c r="L3828" s="4">
        <v>-6.176</v>
      </c>
      <c r="M3828" s="4">
        <v>-0.011729</v>
      </c>
    </row>
    <row r="3829">
      <c r="L3829" s="4">
        <v>-6.175</v>
      </c>
      <c r="M3829" s="4">
        <v>-0.010739</v>
      </c>
    </row>
    <row r="3830">
      <c r="L3830" s="4">
        <v>-6.174</v>
      </c>
      <c r="M3830" s="4">
        <v>-0.00975</v>
      </c>
    </row>
    <row r="3831">
      <c r="L3831" s="4">
        <v>-6.173</v>
      </c>
      <c r="M3831" s="4">
        <v>-0.00876</v>
      </c>
    </row>
    <row r="3832">
      <c r="L3832" s="4">
        <v>-6.172</v>
      </c>
      <c r="M3832" s="4">
        <v>-0.007771</v>
      </c>
    </row>
    <row r="3833">
      <c r="L3833" s="4">
        <v>-6.171</v>
      </c>
      <c r="M3833" s="4">
        <v>-0.006781</v>
      </c>
    </row>
    <row r="3834">
      <c r="L3834" s="4">
        <v>-6.17</v>
      </c>
      <c r="M3834" s="4">
        <v>-0.005792</v>
      </c>
    </row>
    <row r="3835">
      <c r="L3835" s="4">
        <v>-6.169</v>
      </c>
      <c r="M3835" s="4">
        <v>-0.004803</v>
      </c>
    </row>
    <row r="3836">
      <c r="L3836" s="4">
        <v>-6.168</v>
      </c>
      <c r="M3836" s="4">
        <v>-0.003814</v>
      </c>
    </row>
    <row r="3837">
      <c r="L3837" s="4">
        <v>-6.167</v>
      </c>
      <c r="M3837" s="4">
        <v>-0.002826</v>
      </c>
    </row>
    <row r="3838">
      <c r="L3838" s="4">
        <v>-6.166</v>
      </c>
      <c r="M3838" s="4">
        <v>-0.001837</v>
      </c>
    </row>
    <row r="3839">
      <c r="L3839" s="4">
        <v>-6.165</v>
      </c>
      <c r="M3839" s="4">
        <v>-8.48E-4</v>
      </c>
    </row>
    <row r="3840">
      <c r="L3840" s="4">
        <v>-6.164</v>
      </c>
      <c r="M3840" s="4">
        <v>1.4E-4</v>
      </c>
    </row>
    <row r="3841">
      <c r="L3841" s="4">
        <v>-6.163</v>
      </c>
      <c r="M3841" s="4">
        <v>0.001128</v>
      </c>
    </row>
    <row r="3842">
      <c r="L3842" s="4">
        <v>-6.162</v>
      </c>
      <c r="M3842" s="4">
        <v>0.002117</v>
      </c>
    </row>
    <row r="3843">
      <c r="L3843" s="4">
        <v>-6.161</v>
      </c>
      <c r="M3843" s="4">
        <v>0.003105</v>
      </c>
    </row>
    <row r="3844">
      <c r="L3844" s="4">
        <v>-6.16</v>
      </c>
      <c r="M3844" s="4">
        <v>0.004093</v>
      </c>
    </row>
    <row r="3845">
      <c r="L3845" s="4">
        <v>-6.159</v>
      </c>
      <c r="M3845" s="4">
        <v>0.00508</v>
      </c>
    </row>
    <row r="3846">
      <c r="L3846" s="4">
        <v>-6.158</v>
      </c>
      <c r="M3846" s="4">
        <v>0.006068</v>
      </c>
    </row>
    <row r="3847">
      <c r="L3847" s="4">
        <v>-6.157</v>
      </c>
      <c r="M3847" s="4">
        <v>0.007056</v>
      </c>
    </row>
    <row r="3848">
      <c r="L3848" s="4">
        <v>-6.156</v>
      </c>
      <c r="M3848" s="4">
        <v>0.008043</v>
      </c>
    </row>
    <row r="3849">
      <c r="L3849" s="4">
        <v>-6.155</v>
      </c>
      <c r="M3849" s="4">
        <v>0.00903</v>
      </c>
    </row>
    <row r="3850">
      <c r="L3850" s="4">
        <v>-6.154</v>
      </c>
      <c r="M3850" s="4">
        <v>0.010017</v>
      </c>
    </row>
    <row r="3851">
      <c r="L3851" s="4">
        <v>-6.153</v>
      </c>
      <c r="M3851" s="4">
        <v>0.011004</v>
      </c>
    </row>
    <row r="3852">
      <c r="L3852" s="4">
        <v>-6.152</v>
      </c>
      <c r="M3852" s="4">
        <v>0.011991</v>
      </c>
    </row>
    <row r="3853">
      <c r="L3853" s="4">
        <v>-6.151</v>
      </c>
      <c r="M3853" s="4">
        <v>0.012978</v>
      </c>
    </row>
    <row r="3854">
      <c r="L3854" s="4">
        <v>-6.15</v>
      </c>
      <c r="M3854" s="4">
        <v>0.013965</v>
      </c>
    </row>
    <row r="3855">
      <c r="L3855" s="4">
        <v>-6.149</v>
      </c>
      <c r="M3855" s="4">
        <v>0.014951</v>
      </c>
    </row>
    <row r="3856">
      <c r="L3856" s="4">
        <v>-6.148</v>
      </c>
      <c r="M3856" s="4">
        <v>0.015937</v>
      </c>
    </row>
    <row r="3857">
      <c r="L3857" s="4">
        <v>-6.147</v>
      </c>
      <c r="M3857" s="4">
        <v>0.016924</v>
      </c>
    </row>
    <row r="3858">
      <c r="L3858" s="4">
        <v>-6.146</v>
      </c>
      <c r="M3858" s="4">
        <v>0.01791</v>
      </c>
    </row>
    <row r="3859">
      <c r="L3859" s="4">
        <v>-6.145</v>
      </c>
      <c r="M3859" s="4">
        <v>0.018895</v>
      </c>
    </row>
    <row r="3860">
      <c r="L3860" s="4">
        <v>-6.144</v>
      </c>
      <c r="M3860" s="4">
        <v>0.019881</v>
      </c>
    </row>
    <row r="3861">
      <c r="L3861" s="4">
        <v>-6.143</v>
      </c>
      <c r="M3861" s="4">
        <v>0.020867</v>
      </c>
    </row>
    <row r="3862">
      <c r="L3862" s="4">
        <v>-6.142</v>
      </c>
      <c r="M3862" s="4">
        <v>0.021852</v>
      </c>
    </row>
    <row r="3863">
      <c r="L3863" s="4">
        <v>-6.141</v>
      </c>
      <c r="M3863" s="4">
        <v>0.022838</v>
      </c>
    </row>
    <row r="3864">
      <c r="L3864" s="4">
        <v>-6.14</v>
      </c>
      <c r="M3864" s="4">
        <v>0.023823</v>
      </c>
    </row>
    <row r="3865">
      <c r="L3865" s="4">
        <v>-6.139</v>
      </c>
      <c r="M3865" s="4">
        <v>0.024808</v>
      </c>
    </row>
    <row r="3866">
      <c r="L3866" s="4">
        <v>-6.138</v>
      </c>
      <c r="M3866" s="4">
        <v>0.025793</v>
      </c>
    </row>
    <row r="3867">
      <c r="L3867" s="4">
        <v>-6.137</v>
      </c>
      <c r="M3867" s="4">
        <v>0.026777</v>
      </c>
    </row>
    <row r="3868">
      <c r="L3868" s="4">
        <v>-6.136</v>
      </c>
      <c r="M3868" s="4">
        <v>0.027762</v>
      </c>
    </row>
    <row r="3869">
      <c r="L3869" s="4">
        <v>-6.135</v>
      </c>
      <c r="M3869" s="4">
        <v>0.028746</v>
      </c>
    </row>
    <row r="3870">
      <c r="L3870" s="4">
        <v>-6.134</v>
      </c>
      <c r="M3870" s="4">
        <v>0.02973</v>
      </c>
    </row>
    <row r="3871">
      <c r="L3871" s="4">
        <v>-6.133</v>
      </c>
      <c r="M3871" s="4">
        <v>0.030715</v>
      </c>
    </row>
    <row r="3872">
      <c r="L3872" s="4">
        <v>-6.132</v>
      </c>
      <c r="M3872" s="4">
        <v>0.031698</v>
      </c>
    </row>
    <row r="3873">
      <c r="L3873" s="4">
        <v>-6.131</v>
      </c>
      <c r="M3873" s="4">
        <v>0.032682</v>
      </c>
    </row>
    <row r="3874">
      <c r="L3874" s="4">
        <v>-6.13</v>
      </c>
      <c r="M3874" s="4">
        <v>0.033666</v>
      </c>
    </row>
    <row r="3875">
      <c r="L3875" s="4">
        <v>-6.129</v>
      </c>
      <c r="M3875" s="4">
        <v>0.034649</v>
      </c>
    </row>
    <row r="3876">
      <c r="L3876" s="4">
        <v>-6.128</v>
      </c>
      <c r="M3876" s="4">
        <v>0.035633</v>
      </c>
    </row>
    <row r="3877">
      <c r="L3877" s="4">
        <v>-6.127</v>
      </c>
      <c r="M3877" s="4">
        <v>0.036616</v>
      </c>
    </row>
    <row r="3878">
      <c r="L3878" s="4">
        <v>-6.126</v>
      </c>
      <c r="M3878" s="4">
        <v>0.037599</v>
      </c>
    </row>
    <row r="3879">
      <c r="L3879" s="4">
        <v>-6.125</v>
      </c>
      <c r="M3879" s="4">
        <v>0.038582</v>
      </c>
    </row>
    <row r="3880">
      <c r="L3880" s="4">
        <v>-6.124</v>
      </c>
      <c r="M3880" s="4">
        <v>0.039564</v>
      </c>
    </row>
    <row r="3881">
      <c r="L3881" s="4">
        <v>-6.123</v>
      </c>
      <c r="M3881" s="4">
        <v>0.040547</v>
      </c>
    </row>
    <row r="3882">
      <c r="L3882" s="4">
        <v>-6.122</v>
      </c>
      <c r="M3882" s="4">
        <v>0.041529</v>
      </c>
    </row>
    <row r="3883">
      <c r="L3883" s="4">
        <v>-6.121</v>
      </c>
      <c r="M3883" s="4">
        <v>0.042511</v>
      </c>
    </row>
    <row r="3884">
      <c r="L3884" s="4">
        <v>-6.12</v>
      </c>
      <c r="M3884" s="4">
        <v>0.043493</v>
      </c>
    </row>
    <row r="3885">
      <c r="L3885" s="4">
        <v>-6.119</v>
      </c>
      <c r="M3885" s="4">
        <v>0.044475</v>
      </c>
    </row>
    <row r="3886">
      <c r="L3886" s="4">
        <v>-6.118</v>
      </c>
      <c r="M3886" s="4">
        <v>0.045457</v>
      </c>
    </row>
    <row r="3887">
      <c r="L3887" s="4">
        <v>-6.117</v>
      </c>
      <c r="M3887" s="4">
        <v>0.046438</v>
      </c>
    </row>
    <row r="3888">
      <c r="L3888" s="4">
        <v>-6.116</v>
      </c>
      <c r="M3888" s="4">
        <v>0.047419</v>
      </c>
    </row>
    <row r="3889">
      <c r="L3889" s="4">
        <v>-6.115</v>
      </c>
      <c r="M3889" s="4">
        <v>0.0484</v>
      </c>
    </row>
    <row r="3890">
      <c r="L3890" s="4">
        <v>-6.114</v>
      </c>
      <c r="M3890" s="4">
        <v>0.049381</v>
      </c>
    </row>
    <row r="3891">
      <c r="L3891" s="4">
        <v>-6.113</v>
      </c>
      <c r="M3891" s="4">
        <v>0.050362</v>
      </c>
    </row>
    <row r="3892">
      <c r="L3892" s="4">
        <v>-6.112</v>
      </c>
      <c r="M3892" s="4">
        <v>0.051343</v>
      </c>
    </row>
    <row r="3893">
      <c r="L3893" s="4">
        <v>-6.111</v>
      </c>
      <c r="M3893" s="4">
        <v>0.052323</v>
      </c>
    </row>
    <row r="3894">
      <c r="L3894" s="4">
        <v>-6.11</v>
      </c>
      <c r="M3894" s="4">
        <v>0.053303</v>
      </c>
    </row>
    <row r="3895">
      <c r="L3895" s="4">
        <v>-6.109</v>
      </c>
      <c r="M3895" s="4">
        <v>0.054283</v>
      </c>
    </row>
    <row r="3896">
      <c r="L3896" s="4">
        <v>-6.108</v>
      </c>
      <c r="M3896" s="4">
        <v>0.055263</v>
      </c>
    </row>
    <row r="3897">
      <c r="L3897" s="4">
        <v>-6.107</v>
      </c>
      <c r="M3897" s="4">
        <v>0.056243</v>
      </c>
    </row>
    <row r="3898">
      <c r="L3898" s="4">
        <v>-6.106</v>
      </c>
      <c r="M3898" s="4">
        <v>0.057222</v>
      </c>
    </row>
    <row r="3899">
      <c r="L3899" s="4">
        <v>-6.105</v>
      </c>
      <c r="M3899" s="4">
        <v>0.058202</v>
      </c>
    </row>
    <row r="3900">
      <c r="L3900" s="4">
        <v>-6.104</v>
      </c>
      <c r="M3900" s="4">
        <v>0.059181</v>
      </c>
    </row>
    <row r="3901">
      <c r="L3901" s="4">
        <v>-6.103</v>
      </c>
      <c r="M3901" s="4">
        <v>0.06016</v>
      </c>
    </row>
    <row r="3902">
      <c r="L3902" s="4">
        <v>-6.102</v>
      </c>
      <c r="M3902" s="4">
        <v>0.061139</v>
      </c>
    </row>
    <row r="3903">
      <c r="L3903" s="4">
        <v>-6.101</v>
      </c>
      <c r="M3903" s="4">
        <v>0.062117</v>
      </c>
    </row>
    <row r="3904">
      <c r="L3904" s="4">
        <v>-6.1</v>
      </c>
      <c r="M3904" s="4">
        <v>0.063096</v>
      </c>
    </row>
    <row r="3905">
      <c r="L3905" s="4">
        <v>-6.099</v>
      </c>
      <c r="M3905" s="4">
        <v>0.064074</v>
      </c>
    </row>
    <row r="3906">
      <c r="L3906" s="4">
        <v>-6.098</v>
      </c>
      <c r="M3906" s="4">
        <v>0.065052</v>
      </c>
    </row>
    <row r="3907">
      <c r="L3907" s="4">
        <v>-6.097</v>
      </c>
      <c r="M3907" s="4">
        <v>0.06603</v>
      </c>
    </row>
    <row r="3908">
      <c r="L3908" s="4">
        <v>-6.096</v>
      </c>
      <c r="M3908" s="4">
        <v>0.067007</v>
      </c>
    </row>
    <row r="3909">
      <c r="L3909" s="4">
        <v>-6.095</v>
      </c>
      <c r="M3909" s="4">
        <v>0.067985</v>
      </c>
    </row>
    <row r="3910">
      <c r="L3910" s="4">
        <v>-6.094</v>
      </c>
      <c r="M3910" s="4">
        <v>0.068962</v>
      </c>
    </row>
    <row r="3911">
      <c r="L3911" s="4">
        <v>-6.093</v>
      </c>
      <c r="M3911" s="4">
        <v>0.069939</v>
      </c>
    </row>
    <row r="3912">
      <c r="L3912" s="4">
        <v>-6.092</v>
      </c>
      <c r="M3912" s="4">
        <v>0.070916</v>
      </c>
    </row>
    <row r="3913">
      <c r="L3913" s="4">
        <v>-6.091</v>
      </c>
      <c r="M3913" s="4">
        <v>0.071892</v>
      </c>
    </row>
    <row r="3914">
      <c r="L3914" s="4">
        <v>-6.09</v>
      </c>
      <c r="M3914" s="4">
        <v>0.072869</v>
      </c>
    </row>
    <row r="3915">
      <c r="L3915" s="4">
        <v>-6.089</v>
      </c>
      <c r="M3915" s="4">
        <v>0.073845</v>
      </c>
    </row>
    <row r="3916">
      <c r="L3916" s="4">
        <v>-6.088</v>
      </c>
      <c r="M3916" s="4">
        <v>0.074821</v>
      </c>
    </row>
    <row r="3917">
      <c r="L3917" s="4">
        <v>-6.087</v>
      </c>
      <c r="M3917" s="4">
        <v>0.075797</v>
      </c>
    </row>
    <row r="3918">
      <c r="L3918" s="4">
        <v>-6.086</v>
      </c>
      <c r="M3918" s="4">
        <v>0.076773</v>
      </c>
    </row>
    <row r="3919">
      <c r="L3919" s="4">
        <v>-6.085</v>
      </c>
      <c r="M3919" s="4">
        <v>0.077748</v>
      </c>
    </row>
    <row r="3920">
      <c r="L3920" s="4">
        <v>-6.084</v>
      </c>
      <c r="M3920" s="4">
        <v>0.078723</v>
      </c>
    </row>
    <row r="3921">
      <c r="L3921" s="4">
        <v>-6.083</v>
      </c>
      <c r="M3921" s="4">
        <v>0.079698</v>
      </c>
    </row>
    <row r="3922">
      <c r="L3922" s="4">
        <v>-6.082</v>
      </c>
      <c r="M3922" s="4">
        <v>0.080673</v>
      </c>
    </row>
    <row r="3923">
      <c r="L3923" s="4">
        <v>-6.081</v>
      </c>
      <c r="M3923" s="4">
        <v>0.081648</v>
      </c>
    </row>
    <row r="3924">
      <c r="L3924" s="4">
        <v>-6.08</v>
      </c>
      <c r="M3924" s="4">
        <v>0.082622</v>
      </c>
    </row>
    <row r="3925">
      <c r="L3925" s="4">
        <v>-6.079</v>
      </c>
      <c r="M3925" s="4">
        <v>0.083596</v>
      </c>
    </row>
    <row r="3926">
      <c r="L3926" s="4">
        <v>-6.078</v>
      </c>
      <c r="M3926" s="4">
        <v>0.08457</v>
      </c>
    </row>
    <row r="3927">
      <c r="L3927" s="4">
        <v>-6.077</v>
      </c>
      <c r="M3927" s="4">
        <v>0.085544</v>
      </c>
    </row>
    <row r="3928">
      <c r="L3928" s="4">
        <v>-6.076</v>
      </c>
      <c r="M3928" s="4">
        <v>0.086518</v>
      </c>
    </row>
    <row r="3929">
      <c r="L3929" s="4">
        <v>-6.075</v>
      </c>
      <c r="M3929" s="4">
        <v>0.087491</v>
      </c>
    </row>
    <row r="3930">
      <c r="L3930" s="4">
        <v>-6.074</v>
      </c>
      <c r="M3930" s="4">
        <v>0.088464</v>
      </c>
    </row>
    <row r="3931">
      <c r="L3931" s="4">
        <v>-6.073</v>
      </c>
      <c r="M3931" s="4">
        <v>0.089437</v>
      </c>
    </row>
    <row r="3932">
      <c r="L3932" s="4">
        <v>-6.072</v>
      </c>
      <c r="M3932" s="4">
        <v>0.09041</v>
      </c>
    </row>
    <row r="3933">
      <c r="L3933" s="4">
        <v>-6.071</v>
      </c>
      <c r="M3933" s="4">
        <v>0.091382</v>
      </c>
    </row>
    <row r="3934">
      <c r="L3934" s="4">
        <v>-6.07</v>
      </c>
      <c r="M3934" s="4">
        <v>0.092355</v>
      </c>
    </row>
    <row r="3935">
      <c r="L3935" s="4">
        <v>-6.069</v>
      </c>
      <c r="M3935" s="4">
        <v>0.093327</v>
      </c>
    </row>
    <row r="3936">
      <c r="L3936" s="4">
        <v>-6.068</v>
      </c>
      <c r="M3936" s="4">
        <v>0.094299</v>
      </c>
    </row>
    <row r="3937">
      <c r="L3937" s="4">
        <v>-6.067</v>
      </c>
      <c r="M3937" s="4">
        <v>0.09527</v>
      </c>
    </row>
    <row r="3938">
      <c r="L3938" s="4">
        <v>-6.066</v>
      </c>
      <c r="M3938" s="4">
        <v>0.096242</v>
      </c>
    </row>
    <row r="3939">
      <c r="L3939" s="4">
        <v>-6.065</v>
      </c>
      <c r="M3939" s="4">
        <v>0.097213</v>
      </c>
    </row>
    <row r="3940">
      <c r="L3940" s="4">
        <v>-6.064</v>
      </c>
      <c r="M3940" s="4">
        <v>0.098184</v>
      </c>
    </row>
    <row r="3941">
      <c r="L3941" s="4">
        <v>-6.063</v>
      </c>
      <c r="M3941" s="4">
        <v>0.099154</v>
      </c>
    </row>
    <row r="3942">
      <c r="L3942" s="4">
        <v>-6.062</v>
      </c>
      <c r="M3942" s="4">
        <v>0.100125</v>
      </c>
    </row>
    <row r="3943">
      <c r="L3943" s="4">
        <v>-6.061</v>
      </c>
      <c r="M3943" s="4">
        <v>0.101095</v>
      </c>
    </row>
    <row r="3944">
      <c r="L3944" s="4">
        <v>-6.06</v>
      </c>
      <c r="M3944" s="4">
        <v>0.102065</v>
      </c>
    </row>
    <row r="3945">
      <c r="L3945" s="4">
        <v>-6.059</v>
      </c>
      <c r="M3945" s="4">
        <v>0.103035</v>
      </c>
    </row>
    <row r="3946">
      <c r="L3946" s="4">
        <v>-6.058</v>
      </c>
      <c r="M3946" s="4">
        <v>0.104004</v>
      </c>
    </row>
    <row r="3947">
      <c r="L3947" s="4">
        <v>-6.057</v>
      </c>
      <c r="M3947" s="4">
        <v>0.104974</v>
      </c>
    </row>
    <row r="3948">
      <c r="L3948" s="4">
        <v>-6.056</v>
      </c>
      <c r="M3948" s="4">
        <v>0.105943</v>
      </c>
    </row>
    <row r="3949">
      <c r="L3949" s="4">
        <v>-6.055</v>
      </c>
      <c r="M3949" s="4">
        <v>0.106912</v>
      </c>
    </row>
    <row r="3950">
      <c r="L3950" s="4">
        <v>-6.054</v>
      </c>
      <c r="M3950" s="4">
        <v>0.10788</v>
      </c>
    </row>
    <row r="3951">
      <c r="L3951" s="4">
        <v>-6.053</v>
      </c>
      <c r="M3951" s="4">
        <v>0.108849</v>
      </c>
    </row>
    <row r="3952">
      <c r="L3952" s="4">
        <v>-6.052</v>
      </c>
      <c r="M3952" s="4">
        <v>0.109817</v>
      </c>
    </row>
    <row r="3953">
      <c r="L3953" s="4">
        <v>-6.051</v>
      </c>
      <c r="M3953" s="4">
        <v>0.110785</v>
      </c>
    </row>
    <row r="3954">
      <c r="L3954" s="4">
        <v>-6.05</v>
      </c>
      <c r="M3954" s="4">
        <v>0.111752</v>
      </c>
    </row>
    <row r="3955">
      <c r="L3955" s="4">
        <v>-6.049</v>
      </c>
      <c r="M3955" s="4">
        <v>0.11272</v>
      </c>
    </row>
    <row r="3956">
      <c r="L3956" s="4">
        <v>-6.048</v>
      </c>
      <c r="M3956" s="4">
        <v>0.113687</v>
      </c>
    </row>
    <row r="3957">
      <c r="L3957" s="4">
        <v>-6.047</v>
      </c>
      <c r="M3957" s="4">
        <v>0.114654</v>
      </c>
    </row>
    <row r="3958">
      <c r="L3958" s="4">
        <v>-6.046</v>
      </c>
      <c r="M3958" s="4">
        <v>0.115621</v>
      </c>
    </row>
    <row r="3959">
      <c r="L3959" s="4">
        <v>-6.045</v>
      </c>
      <c r="M3959" s="4">
        <v>0.116587</v>
      </c>
    </row>
    <row r="3960">
      <c r="L3960" s="4">
        <v>-6.044</v>
      </c>
      <c r="M3960" s="4">
        <v>0.117553</v>
      </c>
    </row>
    <row r="3961">
      <c r="L3961" s="4">
        <v>-6.043</v>
      </c>
      <c r="M3961" s="4">
        <v>0.118519</v>
      </c>
    </row>
    <row r="3962">
      <c r="L3962" s="4">
        <v>-6.042</v>
      </c>
      <c r="M3962" s="4">
        <v>0.119485</v>
      </c>
    </row>
    <row r="3963">
      <c r="L3963" s="4">
        <v>-6.041</v>
      </c>
      <c r="M3963" s="4">
        <v>0.120451</v>
      </c>
    </row>
    <row r="3964">
      <c r="L3964" s="4">
        <v>-6.04</v>
      </c>
      <c r="M3964" s="4">
        <v>0.121416</v>
      </c>
    </row>
    <row r="3965">
      <c r="L3965" s="4">
        <v>-6.039</v>
      </c>
      <c r="M3965" s="4">
        <v>0.122381</v>
      </c>
    </row>
    <row r="3966">
      <c r="L3966" s="4">
        <v>-6.038</v>
      </c>
      <c r="M3966" s="4">
        <v>0.123346</v>
      </c>
    </row>
    <row r="3967">
      <c r="L3967" s="4">
        <v>-6.037</v>
      </c>
      <c r="M3967" s="4">
        <v>0.12431</v>
      </c>
    </row>
    <row r="3968">
      <c r="L3968" s="4">
        <v>-6.036</v>
      </c>
      <c r="M3968" s="4">
        <v>0.125274</v>
      </c>
    </row>
    <row r="3969">
      <c r="L3969" s="4">
        <v>-6.035</v>
      </c>
      <c r="M3969" s="4">
        <v>0.126238</v>
      </c>
    </row>
    <row r="3970">
      <c r="L3970" s="4">
        <v>-6.034</v>
      </c>
      <c r="M3970" s="4">
        <v>0.127202</v>
      </c>
    </row>
    <row r="3971">
      <c r="L3971" s="4">
        <v>-6.033</v>
      </c>
      <c r="M3971" s="4">
        <v>0.128166</v>
      </c>
    </row>
    <row r="3972">
      <c r="L3972" s="4">
        <v>-6.032</v>
      </c>
      <c r="M3972" s="4">
        <v>0.129129</v>
      </c>
    </row>
    <row r="3973">
      <c r="L3973" s="4">
        <v>-6.031</v>
      </c>
      <c r="M3973" s="4">
        <v>0.130092</v>
      </c>
    </row>
    <row r="3974">
      <c r="L3974" s="4">
        <v>-6.03</v>
      </c>
      <c r="M3974" s="4">
        <v>0.131054</v>
      </c>
    </row>
    <row r="3975">
      <c r="L3975" s="4">
        <v>-6.029</v>
      </c>
      <c r="M3975" s="4">
        <v>0.132017</v>
      </c>
    </row>
    <row r="3976">
      <c r="L3976" s="4">
        <v>-6.028</v>
      </c>
      <c r="M3976" s="4">
        <v>0.132979</v>
      </c>
    </row>
    <row r="3977">
      <c r="L3977" s="4">
        <v>-6.027</v>
      </c>
      <c r="M3977" s="4">
        <v>0.133941</v>
      </c>
    </row>
    <row r="3978">
      <c r="L3978" s="4">
        <v>-6.026</v>
      </c>
      <c r="M3978" s="4">
        <v>0.134903</v>
      </c>
    </row>
    <row r="3979">
      <c r="L3979" s="4">
        <v>-6.025</v>
      </c>
      <c r="M3979" s="4">
        <v>0.135864</v>
      </c>
    </row>
    <row r="3980">
      <c r="L3980" s="4">
        <v>-6.024</v>
      </c>
      <c r="M3980" s="4">
        <v>0.136825</v>
      </c>
    </row>
    <row r="3981">
      <c r="L3981" s="4">
        <v>-6.023</v>
      </c>
      <c r="M3981" s="4">
        <v>0.137786</v>
      </c>
    </row>
    <row r="3982">
      <c r="L3982" s="4">
        <v>-6.022</v>
      </c>
      <c r="M3982" s="4">
        <v>0.138747</v>
      </c>
    </row>
    <row r="3983">
      <c r="L3983" s="4">
        <v>-6.021</v>
      </c>
      <c r="M3983" s="4">
        <v>0.139707</v>
      </c>
    </row>
    <row r="3984">
      <c r="L3984" s="4">
        <v>-6.02</v>
      </c>
      <c r="M3984" s="4">
        <v>0.140667</v>
      </c>
    </row>
    <row r="3985">
      <c r="L3985" s="4">
        <v>-6.019</v>
      </c>
      <c r="M3985" s="4">
        <v>0.141627</v>
      </c>
    </row>
    <row r="3986">
      <c r="L3986" s="4">
        <v>-6.018</v>
      </c>
      <c r="M3986" s="4">
        <v>0.142586</v>
      </c>
    </row>
    <row r="3987">
      <c r="L3987" s="4">
        <v>-6.017</v>
      </c>
      <c r="M3987" s="4">
        <v>0.143546</v>
      </c>
    </row>
    <row r="3988">
      <c r="L3988" s="4">
        <v>-6.016</v>
      </c>
      <c r="M3988" s="4">
        <v>0.144505</v>
      </c>
    </row>
    <row r="3989">
      <c r="L3989" s="4">
        <v>-6.015</v>
      </c>
      <c r="M3989" s="4">
        <v>0.145463</v>
      </c>
    </row>
    <row r="3990">
      <c r="L3990" s="4">
        <v>-6.014</v>
      </c>
      <c r="M3990" s="4">
        <v>0.146422</v>
      </c>
    </row>
    <row r="3991">
      <c r="L3991" s="4">
        <v>-6.013</v>
      </c>
      <c r="M3991" s="4">
        <v>0.14738</v>
      </c>
    </row>
    <row r="3992">
      <c r="L3992" s="4">
        <v>-6.012</v>
      </c>
      <c r="M3992" s="4">
        <v>0.148338</v>
      </c>
    </row>
    <row r="3993">
      <c r="L3993" s="4">
        <v>-6.011</v>
      </c>
      <c r="M3993" s="4">
        <v>0.149295</v>
      </c>
    </row>
    <row r="3994">
      <c r="L3994" s="4">
        <v>-6.01</v>
      </c>
      <c r="M3994" s="4">
        <v>0.150253</v>
      </c>
    </row>
    <row r="3995">
      <c r="L3995" s="4">
        <v>-6.009</v>
      </c>
      <c r="M3995" s="4">
        <v>0.15121</v>
      </c>
    </row>
    <row r="3996">
      <c r="L3996" s="4">
        <v>-6.008</v>
      </c>
      <c r="M3996" s="4">
        <v>0.152167</v>
      </c>
    </row>
    <row r="3997">
      <c r="L3997" s="4">
        <v>-6.007</v>
      </c>
      <c r="M3997" s="4">
        <v>0.153123</v>
      </c>
    </row>
    <row r="3998">
      <c r="L3998" s="4">
        <v>-6.006</v>
      </c>
      <c r="M3998" s="4">
        <v>0.154079</v>
      </c>
    </row>
    <row r="3999">
      <c r="L3999" s="4">
        <v>-6.005</v>
      </c>
      <c r="M3999" s="4">
        <v>0.155035</v>
      </c>
    </row>
    <row r="4000">
      <c r="L4000" s="4">
        <v>-6.004</v>
      </c>
      <c r="M4000" s="4">
        <v>0.155991</v>
      </c>
    </row>
    <row r="4001">
      <c r="L4001" s="4">
        <v>-6.003</v>
      </c>
      <c r="M4001" s="4">
        <v>0.156946</v>
      </c>
    </row>
    <row r="4002">
      <c r="L4002" s="4">
        <v>-6.002</v>
      </c>
      <c r="M4002" s="4">
        <v>0.157901</v>
      </c>
    </row>
    <row r="4003">
      <c r="L4003" s="4">
        <v>-6.001</v>
      </c>
      <c r="M4003" s="4">
        <v>0.158856</v>
      </c>
    </row>
    <row r="4004">
      <c r="L4004" s="4">
        <v>-6.0</v>
      </c>
      <c r="M4004" s="4">
        <v>0.15981</v>
      </c>
    </row>
    <row r="4005">
      <c r="L4005" s="4">
        <v>-5.999</v>
      </c>
      <c r="M4005" s="4">
        <v>0.160765</v>
      </c>
    </row>
    <row r="4006">
      <c r="L4006" s="4">
        <v>-5.998</v>
      </c>
      <c r="M4006" s="4">
        <v>0.161719</v>
      </c>
    </row>
    <row r="4007">
      <c r="L4007" s="4">
        <v>-5.997</v>
      </c>
      <c r="M4007" s="4">
        <v>0.162672</v>
      </c>
    </row>
    <row r="4008">
      <c r="L4008" s="4">
        <v>-5.996</v>
      </c>
      <c r="M4008" s="4">
        <v>0.163626</v>
      </c>
    </row>
    <row r="4009">
      <c r="L4009" s="4">
        <v>-5.995</v>
      </c>
      <c r="M4009" s="4">
        <v>0.164579</v>
      </c>
    </row>
    <row r="4010">
      <c r="L4010" s="4">
        <v>-5.994</v>
      </c>
      <c r="M4010" s="4">
        <v>0.165531</v>
      </c>
    </row>
    <row r="4011">
      <c r="L4011" s="4">
        <v>-5.993</v>
      </c>
      <c r="M4011" s="4">
        <v>0.166484</v>
      </c>
    </row>
    <row r="4012">
      <c r="L4012" s="4">
        <v>-5.992</v>
      </c>
      <c r="M4012" s="4">
        <v>0.167436</v>
      </c>
    </row>
    <row r="4013">
      <c r="L4013" s="4">
        <v>-5.991</v>
      </c>
      <c r="M4013" s="4">
        <v>0.168388</v>
      </c>
    </row>
    <row r="4014">
      <c r="L4014" s="4">
        <v>-5.99</v>
      </c>
      <c r="M4014" s="4">
        <v>0.169339</v>
      </c>
    </row>
    <row r="4015">
      <c r="L4015" s="4">
        <v>-5.989</v>
      </c>
      <c r="M4015" s="4">
        <v>0.170291</v>
      </c>
    </row>
    <row r="4016">
      <c r="L4016" s="4">
        <v>-5.988</v>
      </c>
      <c r="M4016" s="4">
        <v>0.171242</v>
      </c>
    </row>
    <row r="4017">
      <c r="L4017" s="4">
        <v>-5.987</v>
      </c>
      <c r="M4017" s="4">
        <v>0.172192</v>
      </c>
    </row>
    <row r="4018">
      <c r="L4018" s="4">
        <v>-5.986</v>
      </c>
      <c r="M4018" s="4">
        <v>0.173143</v>
      </c>
    </row>
    <row r="4019">
      <c r="L4019" s="4">
        <v>-5.985</v>
      </c>
      <c r="M4019" s="4">
        <v>0.174093</v>
      </c>
    </row>
    <row r="4020">
      <c r="L4020" s="4">
        <v>-5.984</v>
      </c>
      <c r="M4020" s="4">
        <v>0.175042</v>
      </c>
    </row>
    <row r="4021">
      <c r="L4021" s="4">
        <v>-5.983</v>
      </c>
      <c r="M4021" s="4">
        <v>0.175992</v>
      </c>
    </row>
    <row r="4022">
      <c r="L4022" s="4">
        <v>-5.982</v>
      </c>
      <c r="M4022" s="4">
        <v>0.176941</v>
      </c>
    </row>
    <row r="4023">
      <c r="L4023" s="4">
        <v>-5.981</v>
      </c>
      <c r="M4023" s="4">
        <v>0.17789</v>
      </c>
    </row>
    <row r="4024">
      <c r="L4024" s="4">
        <v>-5.98</v>
      </c>
      <c r="M4024" s="4">
        <v>0.178838</v>
      </c>
    </row>
    <row r="4025">
      <c r="L4025" s="4">
        <v>-5.979</v>
      </c>
      <c r="M4025" s="4">
        <v>0.179787</v>
      </c>
    </row>
    <row r="4026">
      <c r="L4026" s="4">
        <v>-5.978</v>
      </c>
      <c r="M4026" s="4">
        <v>0.180735</v>
      </c>
    </row>
    <row r="4027">
      <c r="L4027" s="4">
        <v>-5.977</v>
      </c>
      <c r="M4027" s="4">
        <v>0.181682</v>
      </c>
    </row>
    <row r="4028">
      <c r="L4028" s="4">
        <v>-5.976</v>
      </c>
      <c r="M4028" s="4">
        <v>0.182629</v>
      </c>
    </row>
    <row r="4029">
      <c r="L4029" s="4">
        <v>-5.975</v>
      </c>
      <c r="M4029" s="4">
        <v>0.183576</v>
      </c>
    </row>
    <row r="4030">
      <c r="L4030" s="4">
        <v>-5.974</v>
      </c>
      <c r="M4030" s="4">
        <v>0.184523</v>
      </c>
    </row>
    <row r="4031">
      <c r="L4031" s="4">
        <v>-5.973</v>
      </c>
      <c r="M4031" s="4">
        <v>0.185469</v>
      </c>
    </row>
    <row r="4032">
      <c r="L4032" s="4">
        <v>-5.972</v>
      </c>
      <c r="M4032" s="4">
        <v>0.186415</v>
      </c>
    </row>
    <row r="4033">
      <c r="L4033" s="4">
        <v>-5.971</v>
      </c>
      <c r="M4033" s="4">
        <v>0.187361</v>
      </c>
    </row>
    <row r="4034">
      <c r="L4034" s="4">
        <v>-5.97</v>
      </c>
      <c r="M4034" s="4">
        <v>0.188307</v>
      </c>
    </row>
    <row r="4035">
      <c r="L4035" s="4">
        <v>-5.969</v>
      </c>
      <c r="M4035" s="4">
        <v>0.189252</v>
      </c>
    </row>
    <row r="4036">
      <c r="L4036" s="4">
        <v>-5.968</v>
      </c>
      <c r="M4036" s="4">
        <v>0.190196</v>
      </c>
    </row>
    <row r="4037">
      <c r="L4037" s="4">
        <v>-5.967</v>
      </c>
      <c r="M4037" s="4">
        <v>0.191141</v>
      </c>
    </row>
    <row r="4038">
      <c r="L4038" s="4">
        <v>-5.966</v>
      </c>
      <c r="M4038" s="4">
        <v>0.192085</v>
      </c>
    </row>
    <row r="4039">
      <c r="L4039" s="4">
        <v>-5.965</v>
      </c>
      <c r="M4039" s="4">
        <v>0.193029</v>
      </c>
    </row>
    <row r="4040">
      <c r="L4040" s="4">
        <v>-5.964</v>
      </c>
      <c r="M4040" s="4">
        <v>0.193972</v>
      </c>
    </row>
    <row r="4041">
      <c r="L4041" s="4">
        <v>-5.963</v>
      </c>
      <c r="M4041" s="4">
        <v>0.194915</v>
      </c>
    </row>
    <row r="4042">
      <c r="L4042" s="4">
        <v>-5.962</v>
      </c>
      <c r="M4042" s="4">
        <v>0.195858</v>
      </c>
    </row>
    <row r="4043">
      <c r="L4043" s="4">
        <v>-5.961</v>
      </c>
      <c r="M4043" s="4">
        <v>0.196801</v>
      </c>
    </row>
    <row r="4044">
      <c r="L4044" s="4">
        <v>-5.96</v>
      </c>
      <c r="M4044" s="4">
        <v>0.197743</v>
      </c>
    </row>
    <row r="4045">
      <c r="L4045" s="4">
        <v>-5.959</v>
      </c>
      <c r="M4045" s="4">
        <v>0.198685</v>
      </c>
    </row>
    <row r="4046">
      <c r="L4046" s="4">
        <v>-5.958</v>
      </c>
      <c r="M4046" s="4">
        <v>0.199626</v>
      </c>
    </row>
    <row r="4047">
      <c r="L4047" s="4">
        <v>-5.957</v>
      </c>
      <c r="M4047" s="4">
        <v>0.200568</v>
      </c>
    </row>
    <row r="4048">
      <c r="L4048" s="4">
        <v>-5.956</v>
      </c>
      <c r="M4048" s="4">
        <v>0.201508</v>
      </c>
    </row>
    <row r="4049">
      <c r="L4049" s="4">
        <v>-5.955</v>
      </c>
      <c r="M4049" s="4">
        <v>0.202449</v>
      </c>
    </row>
    <row r="4050">
      <c r="L4050" s="4">
        <v>-5.954</v>
      </c>
      <c r="M4050" s="4">
        <v>0.203389</v>
      </c>
    </row>
    <row r="4051">
      <c r="L4051" s="4">
        <v>-5.953</v>
      </c>
      <c r="M4051" s="4">
        <v>0.204329</v>
      </c>
    </row>
    <row r="4052">
      <c r="L4052" s="4">
        <v>-5.952</v>
      </c>
      <c r="M4052" s="4">
        <v>0.205269</v>
      </c>
    </row>
    <row r="4053">
      <c r="L4053" s="4">
        <v>-5.951</v>
      </c>
      <c r="M4053" s="4">
        <v>0.206208</v>
      </c>
    </row>
    <row r="4054">
      <c r="L4054" s="4">
        <v>-5.95</v>
      </c>
      <c r="M4054" s="4">
        <v>0.207147</v>
      </c>
    </row>
    <row r="4055">
      <c r="L4055" s="4">
        <v>-5.949</v>
      </c>
      <c r="M4055" s="4">
        <v>0.208085</v>
      </c>
    </row>
    <row r="4056">
      <c r="L4056" s="4">
        <v>-5.948</v>
      </c>
      <c r="M4056" s="4">
        <v>0.209023</v>
      </c>
    </row>
    <row r="4057">
      <c r="L4057" s="4">
        <v>-5.947</v>
      </c>
      <c r="M4057" s="4">
        <v>0.209961</v>
      </c>
    </row>
    <row r="4058">
      <c r="L4058" s="4">
        <v>-5.946</v>
      </c>
      <c r="M4058" s="4">
        <v>0.210899</v>
      </c>
    </row>
    <row r="4059">
      <c r="L4059" s="4">
        <v>-5.945</v>
      </c>
      <c r="M4059" s="4">
        <v>0.211836</v>
      </c>
    </row>
    <row r="4060">
      <c r="L4060" s="4">
        <v>-5.944</v>
      </c>
      <c r="M4060" s="4">
        <v>0.212773</v>
      </c>
    </row>
    <row r="4061">
      <c r="L4061" s="4">
        <v>-5.943</v>
      </c>
      <c r="M4061" s="4">
        <v>0.213709</v>
      </c>
    </row>
    <row r="4062">
      <c r="L4062" s="4">
        <v>-5.942</v>
      </c>
      <c r="M4062" s="4">
        <v>0.214645</v>
      </c>
    </row>
    <row r="4063">
      <c r="L4063" s="4">
        <v>-5.941</v>
      </c>
      <c r="M4063" s="4">
        <v>0.215581</v>
      </c>
    </row>
    <row r="4064">
      <c r="L4064" s="4">
        <v>-5.94</v>
      </c>
      <c r="M4064" s="4">
        <v>0.216517</v>
      </c>
    </row>
    <row r="4065">
      <c r="L4065" s="4">
        <v>-5.939</v>
      </c>
      <c r="M4065" s="4">
        <v>0.217452</v>
      </c>
    </row>
    <row r="4066">
      <c r="L4066" s="4">
        <v>-5.938</v>
      </c>
      <c r="M4066" s="4">
        <v>0.218387</v>
      </c>
    </row>
    <row r="4067">
      <c r="L4067" s="4">
        <v>-5.937</v>
      </c>
      <c r="M4067" s="4">
        <v>0.219321</v>
      </c>
    </row>
    <row r="4068">
      <c r="L4068" s="4">
        <v>-5.936</v>
      </c>
      <c r="M4068" s="4">
        <v>0.220255</v>
      </c>
    </row>
    <row r="4069">
      <c r="L4069" s="4">
        <v>-5.935</v>
      </c>
      <c r="M4069" s="4">
        <v>0.221189</v>
      </c>
    </row>
    <row r="4070">
      <c r="L4070" s="4">
        <v>-5.934</v>
      </c>
      <c r="M4070" s="4">
        <v>0.222122</v>
      </c>
    </row>
    <row r="4071">
      <c r="L4071" s="4">
        <v>-5.933</v>
      </c>
      <c r="M4071" s="4">
        <v>0.223055</v>
      </c>
    </row>
    <row r="4072">
      <c r="L4072" s="4">
        <v>-5.932</v>
      </c>
      <c r="M4072" s="4">
        <v>0.223988</v>
      </c>
    </row>
    <row r="4073">
      <c r="L4073" s="4">
        <v>-5.931</v>
      </c>
      <c r="M4073" s="4">
        <v>0.22492</v>
      </c>
    </row>
    <row r="4074">
      <c r="L4074" s="4">
        <v>-5.93</v>
      </c>
      <c r="M4074" s="4">
        <v>0.225852</v>
      </c>
    </row>
    <row r="4075">
      <c r="L4075" s="4">
        <v>-5.929</v>
      </c>
      <c r="M4075" s="4">
        <v>0.226784</v>
      </c>
    </row>
    <row r="4076">
      <c r="L4076" s="4">
        <v>-5.928</v>
      </c>
      <c r="M4076" s="4">
        <v>0.227715</v>
      </c>
    </row>
    <row r="4077">
      <c r="L4077" s="4">
        <v>-5.927</v>
      </c>
      <c r="M4077" s="4">
        <v>0.228646</v>
      </c>
    </row>
    <row r="4078">
      <c r="L4078" s="4">
        <v>-5.926</v>
      </c>
      <c r="M4078" s="4">
        <v>0.229576</v>
      </c>
    </row>
    <row r="4079">
      <c r="L4079" s="4">
        <v>-5.925</v>
      </c>
      <c r="M4079" s="4">
        <v>0.230506</v>
      </c>
    </row>
    <row r="4080">
      <c r="L4080" s="4">
        <v>-5.924</v>
      </c>
      <c r="M4080" s="4">
        <v>0.231436</v>
      </c>
    </row>
    <row r="4081">
      <c r="L4081" s="4">
        <v>-5.923</v>
      </c>
      <c r="M4081" s="4">
        <v>0.232366</v>
      </c>
    </row>
    <row r="4082">
      <c r="L4082" s="4">
        <v>-5.922</v>
      </c>
      <c r="M4082" s="4">
        <v>0.233295</v>
      </c>
    </row>
    <row r="4083">
      <c r="L4083" s="4">
        <v>-5.921</v>
      </c>
      <c r="M4083" s="4">
        <v>0.234223</v>
      </c>
    </row>
    <row r="4084">
      <c r="L4084" s="4">
        <v>-5.92</v>
      </c>
      <c r="M4084" s="4">
        <v>0.235152</v>
      </c>
    </row>
    <row r="4085">
      <c r="L4085" s="4">
        <v>-5.919</v>
      </c>
      <c r="M4085" s="4">
        <v>0.23608</v>
      </c>
    </row>
    <row r="4086">
      <c r="L4086" s="4">
        <v>-5.918</v>
      </c>
      <c r="M4086" s="4">
        <v>0.237007</v>
      </c>
    </row>
    <row r="4087">
      <c r="L4087" s="4">
        <v>-5.917</v>
      </c>
      <c r="M4087" s="4">
        <v>0.237934</v>
      </c>
    </row>
    <row r="4088">
      <c r="L4088" s="4">
        <v>-5.916</v>
      </c>
      <c r="M4088" s="4">
        <v>0.238861</v>
      </c>
    </row>
    <row r="4089">
      <c r="L4089" s="4">
        <v>-5.915</v>
      </c>
      <c r="M4089" s="4">
        <v>0.239788</v>
      </c>
    </row>
    <row r="4090">
      <c r="L4090" s="4">
        <v>-5.914</v>
      </c>
      <c r="M4090" s="4">
        <v>0.240714</v>
      </c>
    </row>
    <row r="4091">
      <c r="L4091" s="4">
        <v>-5.913</v>
      </c>
      <c r="M4091" s="4">
        <v>0.24164</v>
      </c>
    </row>
    <row r="4092">
      <c r="L4092" s="4">
        <v>-5.912</v>
      </c>
      <c r="M4092" s="4">
        <v>0.242565</v>
      </c>
    </row>
    <row r="4093">
      <c r="L4093" s="4">
        <v>-5.911</v>
      </c>
      <c r="M4093" s="4">
        <v>0.24349</v>
      </c>
    </row>
    <row r="4094">
      <c r="L4094" s="4">
        <v>-5.91</v>
      </c>
      <c r="M4094" s="4">
        <v>0.244415</v>
      </c>
    </row>
    <row r="4095">
      <c r="L4095" s="4">
        <v>-5.909</v>
      </c>
      <c r="M4095" s="4">
        <v>0.245339</v>
      </c>
    </row>
    <row r="4096">
      <c r="L4096" s="4">
        <v>-5.908</v>
      </c>
      <c r="M4096" s="4">
        <v>0.246263</v>
      </c>
    </row>
    <row r="4097">
      <c r="L4097" s="4">
        <v>-5.907</v>
      </c>
      <c r="M4097" s="4">
        <v>0.247186</v>
      </c>
    </row>
    <row r="4098">
      <c r="L4098" s="4">
        <v>-5.906</v>
      </c>
      <c r="M4098" s="4">
        <v>0.24811</v>
      </c>
    </row>
    <row r="4099">
      <c r="L4099" s="4">
        <v>-5.905</v>
      </c>
      <c r="M4099" s="4">
        <v>0.249032</v>
      </c>
    </row>
    <row r="4100">
      <c r="L4100" s="4">
        <v>-5.904</v>
      </c>
      <c r="M4100" s="4">
        <v>0.249955</v>
      </c>
    </row>
    <row r="4101">
      <c r="L4101" s="4">
        <v>-5.903</v>
      </c>
      <c r="M4101" s="4">
        <v>0.250877</v>
      </c>
    </row>
    <row r="4102">
      <c r="L4102" s="4">
        <v>-5.902</v>
      </c>
      <c r="M4102" s="4">
        <v>0.251798</v>
      </c>
    </row>
    <row r="4103">
      <c r="L4103" s="4">
        <v>-5.901</v>
      </c>
      <c r="M4103" s="4">
        <v>0.252719</v>
      </c>
    </row>
    <row r="4104">
      <c r="L4104" s="4">
        <v>-5.9</v>
      </c>
      <c r="M4104" s="4">
        <v>0.25364</v>
      </c>
    </row>
    <row r="4105">
      <c r="L4105" s="4">
        <v>-5.899</v>
      </c>
      <c r="M4105" s="4">
        <v>0.254561</v>
      </c>
    </row>
    <row r="4106">
      <c r="L4106" s="4">
        <v>-5.898</v>
      </c>
      <c r="M4106" s="4">
        <v>0.255481</v>
      </c>
    </row>
    <row r="4107">
      <c r="L4107" s="4">
        <v>-5.897</v>
      </c>
      <c r="M4107" s="4">
        <v>0.256401</v>
      </c>
    </row>
    <row r="4108">
      <c r="L4108" s="4">
        <v>-5.896</v>
      </c>
      <c r="M4108" s="4">
        <v>0.25732</v>
      </c>
    </row>
    <row r="4109">
      <c r="L4109" s="4">
        <v>-5.895</v>
      </c>
      <c r="M4109" s="4">
        <v>0.258239</v>
      </c>
    </row>
    <row r="4110">
      <c r="L4110" s="4">
        <v>-5.894</v>
      </c>
      <c r="M4110" s="4">
        <v>0.259157</v>
      </c>
    </row>
    <row r="4111">
      <c r="L4111" s="4">
        <v>-5.893</v>
      </c>
      <c r="M4111" s="4">
        <v>0.260075</v>
      </c>
    </row>
    <row r="4112">
      <c r="L4112" s="4">
        <v>-5.892</v>
      </c>
      <c r="M4112" s="4">
        <v>0.260993</v>
      </c>
    </row>
    <row r="4113">
      <c r="L4113" s="4">
        <v>-5.891</v>
      </c>
      <c r="M4113" s="4">
        <v>0.261911</v>
      </c>
    </row>
    <row r="4114">
      <c r="L4114" s="4">
        <v>-5.89</v>
      </c>
      <c r="M4114" s="4">
        <v>0.262827</v>
      </c>
    </row>
    <row r="4115">
      <c r="L4115" s="4">
        <v>-5.889</v>
      </c>
      <c r="M4115" s="4">
        <v>0.263744</v>
      </c>
    </row>
    <row r="4116">
      <c r="L4116" s="4">
        <v>-5.888</v>
      </c>
      <c r="M4116" s="4">
        <v>0.26466</v>
      </c>
    </row>
    <row r="4117">
      <c r="L4117" s="4">
        <v>-5.887</v>
      </c>
      <c r="M4117" s="4">
        <v>0.265576</v>
      </c>
    </row>
    <row r="4118">
      <c r="L4118" s="4">
        <v>-5.886</v>
      </c>
      <c r="M4118" s="4">
        <v>0.266491</v>
      </c>
    </row>
    <row r="4119">
      <c r="L4119" s="4">
        <v>-5.885</v>
      </c>
      <c r="M4119" s="4">
        <v>0.267406</v>
      </c>
    </row>
    <row r="4120">
      <c r="L4120" s="4">
        <v>-5.884</v>
      </c>
      <c r="M4120" s="4">
        <v>0.268321</v>
      </c>
    </row>
    <row r="4121">
      <c r="L4121" s="4">
        <v>-5.883</v>
      </c>
      <c r="M4121" s="4">
        <v>0.269235</v>
      </c>
    </row>
    <row r="4122">
      <c r="L4122" s="4">
        <v>-5.882</v>
      </c>
      <c r="M4122" s="4">
        <v>0.270149</v>
      </c>
    </row>
    <row r="4123">
      <c r="L4123" s="4">
        <v>-5.881</v>
      </c>
      <c r="M4123" s="4">
        <v>0.271062</v>
      </c>
    </row>
    <row r="4124">
      <c r="L4124" s="4">
        <v>-5.88</v>
      </c>
      <c r="M4124" s="4">
        <v>0.271975</v>
      </c>
    </row>
    <row r="4125">
      <c r="L4125" s="4">
        <v>-5.879</v>
      </c>
      <c r="M4125" s="4">
        <v>0.272888</v>
      </c>
    </row>
    <row r="4126">
      <c r="L4126" s="4">
        <v>-5.878</v>
      </c>
      <c r="M4126" s="4">
        <v>0.2738</v>
      </c>
    </row>
    <row r="4127">
      <c r="L4127" s="4">
        <v>-5.877</v>
      </c>
      <c r="M4127" s="4">
        <v>0.274712</v>
      </c>
    </row>
    <row r="4128">
      <c r="L4128" s="4">
        <v>-5.876</v>
      </c>
      <c r="M4128" s="4">
        <v>0.275623</v>
      </c>
    </row>
    <row r="4129">
      <c r="L4129" s="4">
        <v>-5.875</v>
      </c>
      <c r="M4129" s="4">
        <v>0.276534</v>
      </c>
    </row>
    <row r="4130">
      <c r="L4130" s="4">
        <v>-5.874</v>
      </c>
      <c r="M4130" s="4">
        <v>0.277445</v>
      </c>
    </row>
    <row r="4131">
      <c r="L4131" s="4">
        <v>-5.873</v>
      </c>
      <c r="M4131" s="4">
        <v>0.278355</v>
      </c>
    </row>
    <row r="4132">
      <c r="L4132" s="4">
        <v>-5.872</v>
      </c>
      <c r="M4132" s="4">
        <v>0.279264</v>
      </c>
    </row>
    <row r="4133">
      <c r="L4133" s="4">
        <v>-5.871</v>
      </c>
      <c r="M4133" s="4">
        <v>0.280174</v>
      </c>
    </row>
    <row r="4134">
      <c r="L4134" s="4">
        <v>-5.87</v>
      </c>
      <c r="M4134" s="4">
        <v>0.281083</v>
      </c>
    </row>
    <row r="4135">
      <c r="L4135" s="4">
        <v>-5.869</v>
      </c>
      <c r="M4135" s="4">
        <v>0.281991</v>
      </c>
    </row>
    <row r="4136">
      <c r="L4136" s="4">
        <v>-5.868</v>
      </c>
      <c r="M4136" s="4">
        <v>0.282899</v>
      </c>
    </row>
    <row r="4137">
      <c r="L4137" s="4">
        <v>-5.867</v>
      </c>
      <c r="M4137" s="4">
        <v>0.283807</v>
      </c>
    </row>
    <row r="4138">
      <c r="L4138" s="4">
        <v>-5.866</v>
      </c>
      <c r="M4138" s="4">
        <v>0.284714</v>
      </c>
    </row>
    <row r="4139">
      <c r="L4139" s="4">
        <v>-5.865</v>
      </c>
      <c r="M4139" s="4">
        <v>0.285621</v>
      </c>
    </row>
    <row r="4140">
      <c r="L4140" s="4">
        <v>-5.864</v>
      </c>
      <c r="M4140" s="4">
        <v>0.286527</v>
      </c>
    </row>
    <row r="4141">
      <c r="L4141" s="4">
        <v>-5.863</v>
      </c>
      <c r="M4141" s="4">
        <v>0.287433</v>
      </c>
    </row>
    <row r="4142">
      <c r="L4142" s="4">
        <v>-5.862</v>
      </c>
      <c r="M4142" s="4">
        <v>0.288339</v>
      </c>
    </row>
    <row r="4143">
      <c r="L4143" s="4">
        <v>-5.861</v>
      </c>
      <c r="M4143" s="4">
        <v>0.289244</v>
      </c>
    </row>
    <row r="4144">
      <c r="L4144" s="4">
        <v>-5.86</v>
      </c>
      <c r="M4144" s="4">
        <v>0.290149</v>
      </c>
    </row>
    <row r="4145">
      <c r="L4145" s="4">
        <v>-5.859</v>
      </c>
      <c r="M4145" s="4">
        <v>0.291053</v>
      </c>
    </row>
    <row r="4146">
      <c r="L4146" s="4">
        <v>-5.858</v>
      </c>
      <c r="M4146" s="4">
        <v>0.291957</v>
      </c>
    </row>
    <row r="4147">
      <c r="L4147" s="4">
        <v>-5.857</v>
      </c>
      <c r="M4147" s="4">
        <v>0.292861</v>
      </c>
    </row>
    <row r="4148">
      <c r="L4148" s="4">
        <v>-5.856</v>
      </c>
      <c r="M4148" s="4">
        <v>0.293764</v>
      </c>
    </row>
    <row r="4149">
      <c r="L4149" s="4">
        <v>-5.855</v>
      </c>
      <c r="M4149" s="4">
        <v>0.294666</v>
      </c>
    </row>
    <row r="4150">
      <c r="L4150" s="4">
        <v>-5.854</v>
      </c>
      <c r="M4150" s="4">
        <v>0.295568</v>
      </c>
    </row>
    <row r="4151">
      <c r="L4151" s="4">
        <v>-5.853</v>
      </c>
      <c r="M4151" s="4">
        <v>0.29647</v>
      </c>
    </row>
    <row r="4152">
      <c r="L4152" s="4">
        <v>-5.852</v>
      </c>
      <c r="M4152" s="4">
        <v>0.297372</v>
      </c>
    </row>
    <row r="4153">
      <c r="L4153" s="4">
        <v>-5.851</v>
      </c>
      <c r="M4153" s="4">
        <v>0.298272</v>
      </c>
    </row>
    <row r="4154">
      <c r="L4154" s="4">
        <v>-5.85</v>
      </c>
      <c r="M4154" s="4">
        <v>0.299173</v>
      </c>
    </row>
    <row r="4155">
      <c r="L4155" s="4">
        <v>-5.849</v>
      </c>
      <c r="M4155" s="4">
        <v>0.300073</v>
      </c>
    </row>
    <row r="4156">
      <c r="L4156" s="4">
        <v>-5.848</v>
      </c>
      <c r="M4156" s="4">
        <v>0.300973</v>
      </c>
    </row>
    <row r="4157">
      <c r="L4157" s="4">
        <v>-5.847</v>
      </c>
      <c r="M4157" s="4">
        <v>0.301872</v>
      </c>
    </row>
    <row r="4158">
      <c r="L4158" s="4">
        <v>-5.846</v>
      </c>
      <c r="M4158" s="4">
        <v>0.302771</v>
      </c>
    </row>
    <row r="4159">
      <c r="L4159" s="4">
        <v>-5.845</v>
      </c>
      <c r="M4159" s="4">
        <v>0.303669</v>
      </c>
    </row>
    <row r="4160">
      <c r="L4160" s="4">
        <v>-5.844</v>
      </c>
      <c r="M4160" s="4">
        <v>0.304567</v>
      </c>
    </row>
    <row r="4161">
      <c r="L4161" s="4">
        <v>-5.843</v>
      </c>
      <c r="M4161" s="4">
        <v>0.305464</v>
      </c>
    </row>
    <row r="4162">
      <c r="L4162" s="4">
        <v>-5.842</v>
      </c>
      <c r="M4162" s="4">
        <v>0.306361</v>
      </c>
    </row>
    <row r="4163">
      <c r="L4163" s="4">
        <v>-5.841</v>
      </c>
      <c r="M4163" s="4">
        <v>0.307258</v>
      </c>
    </row>
    <row r="4164">
      <c r="L4164" s="4">
        <v>-5.84</v>
      </c>
      <c r="M4164" s="4">
        <v>0.308154</v>
      </c>
    </row>
    <row r="4165">
      <c r="L4165" s="4">
        <v>-5.839</v>
      </c>
      <c r="M4165" s="4">
        <v>0.30905</v>
      </c>
    </row>
    <row r="4166">
      <c r="L4166" s="4">
        <v>-5.838</v>
      </c>
      <c r="M4166" s="4">
        <v>0.309945</v>
      </c>
    </row>
    <row r="4167">
      <c r="L4167" s="4">
        <v>-5.837</v>
      </c>
      <c r="M4167" s="4">
        <v>0.31084</v>
      </c>
    </row>
    <row r="4168">
      <c r="L4168" s="4">
        <v>-5.836</v>
      </c>
      <c r="M4168" s="4">
        <v>0.311734</v>
      </c>
    </row>
    <row r="4169">
      <c r="L4169" s="4">
        <v>-5.835</v>
      </c>
      <c r="M4169" s="4">
        <v>0.312628</v>
      </c>
    </row>
    <row r="4170">
      <c r="L4170" s="4">
        <v>-5.834</v>
      </c>
      <c r="M4170" s="4">
        <v>0.313521</v>
      </c>
    </row>
    <row r="4171">
      <c r="L4171" s="4">
        <v>-5.833</v>
      </c>
      <c r="M4171" s="4">
        <v>0.314414</v>
      </c>
    </row>
    <row r="4172">
      <c r="L4172" s="4">
        <v>-5.832</v>
      </c>
      <c r="M4172" s="4">
        <v>0.315307</v>
      </c>
    </row>
    <row r="4173">
      <c r="L4173" s="4">
        <v>-5.831</v>
      </c>
      <c r="M4173" s="4">
        <v>0.316199</v>
      </c>
    </row>
    <row r="4174">
      <c r="L4174" s="4">
        <v>-5.83</v>
      </c>
      <c r="M4174" s="4">
        <v>0.317091</v>
      </c>
    </row>
    <row r="4175">
      <c r="L4175" s="4">
        <v>-5.829</v>
      </c>
      <c r="M4175" s="4">
        <v>0.317982</v>
      </c>
    </row>
    <row r="4176">
      <c r="L4176" s="4">
        <v>-5.828</v>
      </c>
      <c r="M4176" s="4">
        <v>0.318873</v>
      </c>
    </row>
    <row r="4177">
      <c r="L4177" s="4">
        <v>-5.827</v>
      </c>
      <c r="M4177" s="4">
        <v>0.319763</v>
      </c>
    </row>
    <row r="4178">
      <c r="L4178" s="4">
        <v>-5.826</v>
      </c>
      <c r="M4178" s="4">
        <v>0.320653</v>
      </c>
    </row>
    <row r="4179">
      <c r="L4179" s="4">
        <v>-5.825</v>
      </c>
      <c r="M4179" s="4">
        <v>0.321543</v>
      </c>
    </row>
    <row r="4180">
      <c r="L4180" s="4">
        <v>-5.824</v>
      </c>
      <c r="M4180" s="4">
        <v>0.322432</v>
      </c>
    </row>
    <row r="4181">
      <c r="L4181" s="4">
        <v>-5.823</v>
      </c>
      <c r="M4181" s="4">
        <v>0.32332</v>
      </c>
    </row>
    <row r="4182">
      <c r="L4182" s="4">
        <v>-5.822</v>
      </c>
      <c r="M4182" s="4">
        <v>0.324208</v>
      </c>
    </row>
    <row r="4183">
      <c r="L4183" s="4">
        <v>-5.821</v>
      </c>
      <c r="M4183" s="4">
        <v>0.325096</v>
      </c>
    </row>
    <row r="4184">
      <c r="L4184" s="4">
        <v>-5.82</v>
      </c>
      <c r="M4184" s="4">
        <v>0.325983</v>
      </c>
    </row>
    <row r="4185">
      <c r="L4185" s="4">
        <v>-5.819</v>
      </c>
      <c r="M4185" s="4">
        <v>0.32687</v>
      </c>
    </row>
    <row r="4186">
      <c r="L4186" s="4">
        <v>-5.818</v>
      </c>
      <c r="M4186" s="4">
        <v>0.327756</v>
      </c>
    </row>
    <row r="4187">
      <c r="L4187" s="4">
        <v>-5.817</v>
      </c>
      <c r="M4187" s="4">
        <v>0.328642</v>
      </c>
    </row>
    <row r="4188">
      <c r="L4188" s="4">
        <v>-5.816</v>
      </c>
      <c r="M4188" s="4">
        <v>0.329527</v>
      </c>
    </row>
    <row r="4189">
      <c r="L4189" s="4">
        <v>-5.815</v>
      </c>
      <c r="M4189" s="4">
        <v>0.330412</v>
      </c>
    </row>
    <row r="4190">
      <c r="L4190" s="4">
        <v>-5.814</v>
      </c>
      <c r="M4190" s="4">
        <v>0.331296</v>
      </c>
    </row>
    <row r="4191">
      <c r="L4191" s="4">
        <v>-5.813</v>
      </c>
      <c r="M4191" s="4">
        <v>0.33218</v>
      </c>
    </row>
    <row r="4192">
      <c r="L4192" s="4">
        <v>-5.812</v>
      </c>
      <c r="M4192" s="4">
        <v>0.333064</v>
      </c>
    </row>
    <row r="4193">
      <c r="L4193" s="4">
        <v>-5.811</v>
      </c>
      <c r="M4193" s="4">
        <v>0.333947</v>
      </c>
    </row>
    <row r="4194">
      <c r="L4194" s="4">
        <v>-5.81</v>
      </c>
      <c r="M4194" s="4">
        <v>0.334829</v>
      </c>
    </row>
    <row r="4195">
      <c r="L4195" s="4">
        <v>-5.809</v>
      </c>
      <c r="M4195" s="4">
        <v>0.335711</v>
      </c>
    </row>
    <row r="4196">
      <c r="L4196" s="4">
        <v>-5.808</v>
      </c>
      <c r="M4196" s="4">
        <v>0.336593</v>
      </c>
    </row>
    <row r="4197">
      <c r="L4197" s="4">
        <v>-5.807</v>
      </c>
      <c r="M4197" s="4">
        <v>0.337474</v>
      </c>
    </row>
    <row r="4198">
      <c r="L4198" s="4">
        <v>-5.806</v>
      </c>
      <c r="M4198" s="4">
        <v>0.338355</v>
      </c>
    </row>
    <row r="4199">
      <c r="L4199" s="4">
        <v>-5.805</v>
      </c>
      <c r="M4199" s="4">
        <v>0.339235</v>
      </c>
    </row>
    <row r="4200">
      <c r="L4200" s="4">
        <v>-5.804</v>
      </c>
      <c r="M4200" s="4">
        <v>0.340115</v>
      </c>
    </row>
    <row r="4201">
      <c r="L4201" s="4">
        <v>-5.803</v>
      </c>
      <c r="M4201" s="4">
        <v>0.340994</v>
      </c>
    </row>
    <row r="4202">
      <c r="L4202" s="4">
        <v>-5.802</v>
      </c>
      <c r="M4202" s="4">
        <v>0.341873</v>
      </c>
    </row>
    <row r="4203">
      <c r="L4203" s="4">
        <v>-5.801</v>
      </c>
      <c r="M4203" s="4">
        <v>0.342751</v>
      </c>
    </row>
    <row r="4204">
      <c r="L4204" s="4">
        <v>-5.8</v>
      </c>
      <c r="M4204" s="4">
        <v>0.343629</v>
      </c>
    </row>
    <row r="4205">
      <c r="L4205" s="4">
        <v>-5.799</v>
      </c>
      <c r="M4205" s="4">
        <v>0.344506</v>
      </c>
    </row>
    <row r="4206">
      <c r="L4206" s="4">
        <v>-5.798</v>
      </c>
      <c r="M4206" s="4">
        <v>0.345383</v>
      </c>
    </row>
    <row r="4207">
      <c r="L4207" s="4">
        <v>-5.797</v>
      </c>
      <c r="M4207" s="4">
        <v>0.346259</v>
      </c>
    </row>
    <row r="4208">
      <c r="L4208" s="4">
        <v>-5.796</v>
      </c>
      <c r="M4208" s="4">
        <v>0.347135</v>
      </c>
    </row>
    <row r="4209">
      <c r="L4209" s="4">
        <v>-5.795</v>
      </c>
      <c r="M4209" s="4">
        <v>0.348011</v>
      </c>
    </row>
    <row r="4210">
      <c r="L4210" s="4">
        <v>-5.794</v>
      </c>
      <c r="M4210" s="4">
        <v>0.348886</v>
      </c>
    </row>
    <row r="4211">
      <c r="L4211" s="4">
        <v>-5.793</v>
      </c>
      <c r="M4211" s="4">
        <v>0.34976</v>
      </c>
    </row>
    <row r="4212">
      <c r="L4212" s="4">
        <v>-5.792</v>
      </c>
      <c r="M4212" s="4">
        <v>0.350634</v>
      </c>
    </row>
    <row r="4213">
      <c r="L4213" s="4">
        <v>-5.791</v>
      </c>
      <c r="M4213" s="4">
        <v>0.351508</v>
      </c>
    </row>
    <row r="4214">
      <c r="L4214" s="4">
        <v>-5.79</v>
      </c>
      <c r="M4214" s="4">
        <v>0.352381</v>
      </c>
    </row>
    <row r="4215">
      <c r="L4215" s="4">
        <v>-5.789</v>
      </c>
      <c r="M4215" s="4">
        <v>0.353253</v>
      </c>
    </row>
    <row r="4216">
      <c r="L4216" s="4">
        <v>-5.788</v>
      </c>
      <c r="M4216" s="4">
        <v>0.354125</v>
      </c>
    </row>
    <row r="4217">
      <c r="L4217" s="4">
        <v>-5.787</v>
      </c>
      <c r="M4217" s="4">
        <v>0.354997</v>
      </c>
    </row>
    <row r="4218">
      <c r="L4218" s="4">
        <v>-5.786</v>
      </c>
      <c r="M4218" s="4">
        <v>0.355868</v>
      </c>
    </row>
    <row r="4219">
      <c r="L4219" s="4">
        <v>-5.785</v>
      </c>
      <c r="M4219" s="4">
        <v>0.356739</v>
      </c>
    </row>
    <row r="4220">
      <c r="L4220" s="4">
        <v>-5.784</v>
      </c>
      <c r="M4220" s="4">
        <v>0.357609</v>
      </c>
    </row>
    <row r="4221">
      <c r="L4221" s="4">
        <v>-5.783</v>
      </c>
      <c r="M4221" s="4">
        <v>0.358478</v>
      </c>
    </row>
    <row r="4222">
      <c r="L4222" s="4">
        <v>-5.782</v>
      </c>
      <c r="M4222" s="4">
        <v>0.359347</v>
      </c>
    </row>
    <row r="4223">
      <c r="L4223" s="4">
        <v>-5.781</v>
      </c>
      <c r="M4223" s="4">
        <v>0.360216</v>
      </c>
    </row>
    <row r="4224">
      <c r="L4224" s="4">
        <v>-5.78</v>
      </c>
      <c r="M4224" s="4">
        <v>0.361084</v>
      </c>
    </row>
    <row r="4225">
      <c r="L4225" s="4">
        <v>-5.779</v>
      </c>
      <c r="M4225" s="4">
        <v>0.361952</v>
      </c>
    </row>
    <row r="4226">
      <c r="L4226" s="4">
        <v>-5.778</v>
      </c>
      <c r="M4226" s="4">
        <v>0.362819</v>
      </c>
    </row>
    <row r="4227">
      <c r="L4227" s="4">
        <v>-5.777</v>
      </c>
      <c r="M4227" s="4">
        <v>0.363686</v>
      </c>
    </row>
    <row r="4228">
      <c r="L4228" s="4">
        <v>-5.776</v>
      </c>
      <c r="M4228" s="4">
        <v>0.364552</v>
      </c>
    </row>
    <row r="4229">
      <c r="L4229" s="4">
        <v>-5.775</v>
      </c>
      <c r="M4229" s="4">
        <v>0.365417</v>
      </c>
    </row>
    <row r="4230">
      <c r="L4230" s="4">
        <v>-5.774</v>
      </c>
      <c r="M4230" s="4">
        <v>0.366283</v>
      </c>
    </row>
    <row r="4231">
      <c r="L4231" s="4">
        <v>-5.773</v>
      </c>
      <c r="M4231" s="4">
        <v>0.367147</v>
      </c>
    </row>
    <row r="4232">
      <c r="L4232" s="4">
        <v>-5.772</v>
      </c>
      <c r="M4232" s="4">
        <v>0.368011</v>
      </c>
    </row>
    <row r="4233">
      <c r="L4233" s="4">
        <v>-5.771</v>
      </c>
      <c r="M4233" s="4">
        <v>0.368875</v>
      </c>
    </row>
    <row r="4234">
      <c r="L4234" s="4">
        <v>-5.77</v>
      </c>
      <c r="M4234" s="4">
        <v>0.369738</v>
      </c>
    </row>
    <row r="4235">
      <c r="L4235" s="4">
        <v>-5.769</v>
      </c>
      <c r="M4235" s="4">
        <v>0.370601</v>
      </c>
    </row>
    <row r="4236">
      <c r="L4236" s="4">
        <v>-5.768</v>
      </c>
      <c r="M4236" s="4">
        <v>0.371463</v>
      </c>
    </row>
    <row r="4237">
      <c r="L4237" s="4">
        <v>-5.767</v>
      </c>
      <c r="M4237" s="4">
        <v>0.372325</v>
      </c>
    </row>
    <row r="4238">
      <c r="L4238" s="4">
        <v>-5.766</v>
      </c>
      <c r="M4238" s="4">
        <v>0.373186</v>
      </c>
    </row>
    <row r="4239">
      <c r="L4239" s="4">
        <v>-5.765</v>
      </c>
      <c r="M4239" s="4">
        <v>0.374046</v>
      </c>
    </row>
    <row r="4240">
      <c r="L4240" s="4">
        <v>-5.764</v>
      </c>
      <c r="M4240" s="4">
        <v>0.374907</v>
      </c>
    </row>
    <row r="4241">
      <c r="L4241" s="4">
        <v>-5.763</v>
      </c>
      <c r="M4241" s="4">
        <v>0.375766</v>
      </c>
    </row>
    <row r="4242">
      <c r="L4242" s="4">
        <v>-5.762</v>
      </c>
      <c r="M4242" s="4">
        <v>0.376625</v>
      </c>
    </row>
    <row r="4243">
      <c r="L4243" s="4">
        <v>-5.761</v>
      </c>
      <c r="M4243" s="4">
        <v>0.377484</v>
      </c>
    </row>
    <row r="4244">
      <c r="L4244" s="4">
        <v>-5.76</v>
      </c>
      <c r="M4244" s="4">
        <v>0.378342</v>
      </c>
    </row>
    <row r="4245">
      <c r="L4245" s="4">
        <v>-5.759</v>
      </c>
      <c r="M4245" s="4">
        <v>0.3792</v>
      </c>
    </row>
    <row r="4246">
      <c r="L4246" s="4">
        <v>-5.758</v>
      </c>
      <c r="M4246" s="4">
        <v>0.380057</v>
      </c>
    </row>
    <row r="4247">
      <c r="L4247" s="4">
        <v>-5.757</v>
      </c>
      <c r="M4247" s="4">
        <v>0.380913</v>
      </c>
    </row>
    <row r="4248">
      <c r="L4248" s="4">
        <v>-5.756</v>
      </c>
      <c r="M4248" s="4">
        <v>0.381769</v>
      </c>
    </row>
    <row r="4249">
      <c r="L4249" s="4">
        <v>-5.755</v>
      </c>
      <c r="M4249" s="4">
        <v>0.382625</v>
      </c>
    </row>
    <row r="4250">
      <c r="L4250" s="4">
        <v>-5.754</v>
      </c>
      <c r="M4250" s="4">
        <v>0.38348</v>
      </c>
    </row>
    <row r="4251">
      <c r="L4251" s="4">
        <v>-5.753</v>
      </c>
      <c r="M4251" s="4">
        <v>0.384334</v>
      </c>
    </row>
    <row r="4252">
      <c r="L4252" s="4">
        <v>-5.752</v>
      </c>
      <c r="M4252" s="4">
        <v>0.385188</v>
      </c>
    </row>
    <row r="4253">
      <c r="L4253" s="4">
        <v>-5.751</v>
      </c>
      <c r="M4253" s="4">
        <v>0.386042</v>
      </c>
    </row>
    <row r="4254">
      <c r="L4254" s="4">
        <v>-5.75</v>
      </c>
      <c r="M4254" s="4">
        <v>0.386895</v>
      </c>
    </row>
    <row r="4255">
      <c r="L4255" s="4">
        <v>-5.749</v>
      </c>
      <c r="M4255" s="4">
        <v>0.387747</v>
      </c>
    </row>
    <row r="4256">
      <c r="L4256" s="4">
        <v>-5.748</v>
      </c>
      <c r="M4256" s="4">
        <v>0.388599</v>
      </c>
    </row>
    <row r="4257">
      <c r="L4257" s="4">
        <v>-5.747</v>
      </c>
      <c r="M4257" s="4">
        <v>0.38945</v>
      </c>
    </row>
    <row r="4258">
      <c r="L4258" s="4">
        <v>-5.746</v>
      </c>
      <c r="M4258" s="4">
        <v>0.390301</v>
      </c>
    </row>
    <row r="4259">
      <c r="L4259" s="4">
        <v>-5.745</v>
      </c>
      <c r="M4259" s="4">
        <v>0.391152</v>
      </c>
    </row>
    <row r="4260">
      <c r="L4260" s="4">
        <v>-5.744</v>
      </c>
      <c r="M4260" s="4">
        <v>0.392001</v>
      </c>
    </row>
    <row r="4261">
      <c r="L4261" s="4">
        <v>-5.743</v>
      </c>
      <c r="M4261" s="4">
        <v>0.392851</v>
      </c>
    </row>
    <row r="4262">
      <c r="L4262" s="4">
        <v>-5.742</v>
      </c>
      <c r="M4262" s="4">
        <v>0.393699</v>
      </c>
    </row>
    <row r="4263">
      <c r="L4263" s="4">
        <v>-5.741</v>
      </c>
      <c r="M4263" s="4">
        <v>0.394548</v>
      </c>
    </row>
    <row r="4264">
      <c r="L4264" s="4">
        <v>-5.74</v>
      </c>
      <c r="M4264" s="4">
        <v>0.395395</v>
      </c>
    </row>
    <row r="4265">
      <c r="L4265" s="4">
        <v>-5.739</v>
      </c>
      <c r="M4265" s="4">
        <v>0.396243</v>
      </c>
    </row>
    <row r="4266">
      <c r="L4266" s="4">
        <v>-5.738</v>
      </c>
      <c r="M4266" s="4">
        <v>0.397089</v>
      </c>
    </row>
    <row r="4267">
      <c r="L4267" s="4">
        <v>-5.737</v>
      </c>
      <c r="M4267" s="4">
        <v>0.397935</v>
      </c>
    </row>
    <row r="4268">
      <c r="L4268" s="4">
        <v>-5.736</v>
      </c>
      <c r="M4268" s="4">
        <v>0.398781</v>
      </c>
    </row>
    <row r="4269">
      <c r="L4269" s="4">
        <v>-5.735</v>
      </c>
      <c r="M4269" s="4">
        <v>0.399626</v>
      </c>
    </row>
    <row r="4270">
      <c r="L4270" s="4">
        <v>-5.734</v>
      </c>
      <c r="M4270" s="4">
        <v>0.400471</v>
      </c>
    </row>
    <row r="4271">
      <c r="L4271" s="4">
        <v>-5.733</v>
      </c>
      <c r="M4271" s="4">
        <v>0.401315</v>
      </c>
    </row>
    <row r="4272">
      <c r="L4272" s="4">
        <v>-5.732</v>
      </c>
      <c r="M4272" s="4">
        <v>0.402158</v>
      </c>
    </row>
    <row r="4273">
      <c r="L4273" s="4">
        <v>-5.731</v>
      </c>
      <c r="M4273" s="4">
        <v>0.403001</v>
      </c>
    </row>
    <row r="4274">
      <c r="L4274" s="4">
        <v>-5.73</v>
      </c>
      <c r="M4274" s="4">
        <v>0.403843</v>
      </c>
    </row>
    <row r="4275">
      <c r="L4275" s="4">
        <v>-5.729</v>
      </c>
      <c r="M4275" s="4">
        <v>0.404685</v>
      </c>
    </row>
    <row r="4276">
      <c r="L4276" s="4">
        <v>-5.728</v>
      </c>
      <c r="M4276" s="4">
        <v>0.405526</v>
      </c>
    </row>
    <row r="4277">
      <c r="L4277" s="4">
        <v>-5.727</v>
      </c>
      <c r="M4277" s="4">
        <v>0.406367</v>
      </c>
    </row>
    <row r="4278">
      <c r="L4278" s="4">
        <v>-5.726</v>
      </c>
      <c r="M4278" s="4">
        <v>0.407207</v>
      </c>
    </row>
    <row r="4279">
      <c r="L4279" s="4">
        <v>-5.725</v>
      </c>
      <c r="M4279" s="4">
        <v>0.408047</v>
      </c>
    </row>
    <row r="4280">
      <c r="L4280" s="4">
        <v>-5.724</v>
      </c>
      <c r="M4280" s="4">
        <v>0.408886</v>
      </c>
    </row>
    <row r="4281">
      <c r="L4281" s="4">
        <v>-5.723</v>
      </c>
      <c r="M4281" s="4">
        <v>0.409725</v>
      </c>
    </row>
    <row r="4282">
      <c r="L4282" s="4">
        <v>-5.722</v>
      </c>
      <c r="M4282" s="4">
        <v>0.410563</v>
      </c>
    </row>
    <row r="4283">
      <c r="L4283" s="4">
        <v>-5.721</v>
      </c>
      <c r="M4283" s="4">
        <v>0.4114</v>
      </c>
    </row>
    <row r="4284">
      <c r="L4284" s="4">
        <v>-5.72</v>
      </c>
      <c r="M4284" s="4">
        <v>0.412237</v>
      </c>
    </row>
    <row r="4285">
      <c r="L4285" s="4">
        <v>-5.719</v>
      </c>
      <c r="M4285" s="4">
        <v>0.413074</v>
      </c>
    </row>
    <row r="4286">
      <c r="L4286" s="4">
        <v>-5.718</v>
      </c>
      <c r="M4286" s="4">
        <v>0.41391</v>
      </c>
    </row>
    <row r="4287">
      <c r="L4287" s="4">
        <v>-5.717</v>
      </c>
      <c r="M4287" s="4">
        <v>0.414745</v>
      </c>
    </row>
    <row r="4288">
      <c r="L4288" s="4">
        <v>-5.716</v>
      </c>
      <c r="M4288" s="4">
        <v>0.41558</v>
      </c>
    </row>
    <row r="4289">
      <c r="L4289" s="4">
        <v>-5.715</v>
      </c>
      <c r="M4289" s="4">
        <v>0.416414</v>
      </c>
    </row>
    <row r="4290">
      <c r="L4290" s="4">
        <v>-5.714</v>
      </c>
      <c r="M4290" s="4">
        <v>0.417248</v>
      </c>
    </row>
    <row r="4291">
      <c r="L4291" s="4">
        <v>-5.713</v>
      </c>
      <c r="M4291" s="4">
        <v>0.418081</v>
      </c>
    </row>
    <row r="4292">
      <c r="L4292" s="4">
        <v>-5.712</v>
      </c>
      <c r="M4292" s="4">
        <v>0.418913</v>
      </c>
    </row>
    <row r="4293">
      <c r="L4293" s="4">
        <v>-5.711</v>
      </c>
      <c r="M4293" s="4">
        <v>0.419746</v>
      </c>
    </row>
    <row r="4294">
      <c r="L4294" s="4">
        <v>-5.71</v>
      </c>
      <c r="M4294" s="4">
        <v>0.420577</v>
      </c>
    </row>
    <row r="4295">
      <c r="L4295" s="4">
        <v>-5.709</v>
      </c>
      <c r="M4295" s="4">
        <v>0.421408</v>
      </c>
    </row>
    <row r="4296">
      <c r="L4296" s="4">
        <v>-5.708</v>
      </c>
      <c r="M4296" s="4">
        <v>0.422238</v>
      </c>
    </row>
    <row r="4297">
      <c r="L4297" s="4">
        <v>-5.707</v>
      </c>
      <c r="M4297" s="4">
        <v>0.423068</v>
      </c>
    </row>
    <row r="4298">
      <c r="L4298" s="4">
        <v>-5.706</v>
      </c>
      <c r="M4298" s="4">
        <v>0.423897</v>
      </c>
    </row>
    <row r="4299">
      <c r="L4299" s="4">
        <v>-5.705</v>
      </c>
      <c r="M4299" s="4">
        <v>0.424726</v>
      </c>
    </row>
    <row r="4300">
      <c r="L4300" s="4">
        <v>-5.704</v>
      </c>
      <c r="M4300" s="4">
        <v>0.425554</v>
      </c>
    </row>
    <row r="4301">
      <c r="L4301" s="4">
        <v>-5.703</v>
      </c>
      <c r="M4301" s="4">
        <v>0.426382</v>
      </c>
    </row>
    <row r="4302">
      <c r="L4302" s="4">
        <v>-5.702</v>
      </c>
      <c r="M4302" s="4">
        <v>0.427209</v>
      </c>
    </row>
    <row r="4303">
      <c r="L4303" s="4">
        <v>-5.701</v>
      </c>
      <c r="M4303" s="4">
        <v>0.428035</v>
      </c>
    </row>
    <row r="4304">
      <c r="L4304" s="4">
        <v>-5.7</v>
      </c>
      <c r="M4304" s="4">
        <v>0.428861</v>
      </c>
    </row>
    <row r="4305">
      <c r="L4305" s="4">
        <v>-5.699</v>
      </c>
      <c r="M4305" s="4">
        <v>0.429686</v>
      </c>
    </row>
    <row r="4306">
      <c r="L4306" s="4">
        <v>-5.698</v>
      </c>
      <c r="M4306" s="4">
        <v>0.430511</v>
      </c>
    </row>
    <row r="4307">
      <c r="L4307" s="4">
        <v>-5.697</v>
      </c>
      <c r="M4307" s="4">
        <v>0.431335</v>
      </c>
    </row>
    <row r="4308">
      <c r="L4308" s="4">
        <v>-5.696</v>
      </c>
      <c r="M4308" s="4">
        <v>0.432159</v>
      </c>
    </row>
    <row r="4309">
      <c r="L4309" s="4">
        <v>-5.695</v>
      </c>
      <c r="M4309" s="4">
        <v>0.432982</v>
      </c>
    </row>
    <row r="4310">
      <c r="L4310" s="4">
        <v>-5.694</v>
      </c>
      <c r="M4310" s="4">
        <v>0.433805</v>
      </c>
    </row>
    <row r="4311">
      <c r="L4311" s="4">
        <v>-5.693</v>
      </c>
      <c r="M4311" s="4">
        <v>0.434627</v>
      </c>
    </row>
    <row r="4312">
      <c r="L4312" s="4">
        <v>-5.692</v>
      </c>
      <c r="M4312" s="4">
        <v>0.435448</v>
      </c>
    </row>
    <row r="4313">
      <c r="L4313" s="4">
        <v>-5.691</v>
      </c>
      <c r="M4313" s="4">
        <v>0.436269</v>
      </c>
    </row>
    <row r="4314">
      <c r="L4314" s="4">
        <v>-5.69</v>
      </c>
      <c r="M4314" s="4">
        <v>0.437089</v>
      </c>
    </row>
    <row r="4315">
      <c r="L4315" s="4">
        <v>-5.689</v>
      </c>
      <c r="M4315" s="4">
        <v>0.437909</v>
      </c>
    </row>
    <row r="4316">
      <c r="L4316" s="4">
        <v>-5.688</v>
      </c>
      <c r="M4316" s="4">
        <v>0.438728</v>
      </c>
    </row>
    <row r="4317">
      <c r="L4317" s="4">
        <v>-5.687</v>
      </c>
      <c r="M4317" s="4">
        <v>0.439546</v>
      </c>
    </row>
    <row r="4318">
      <c r="L4318" s="4">
        <v>-5.686</v>
      </c>
      <c r="M4318" s="4">
        <v>0.440364</v>
      </c>
    </row>
    <row r="4319">
      <c r="L4319" s="4">
        <v>-5.685</v>
      </c>
      <c r="M4319" s="4">
        <v>0.441182</v>
      </c>
    </row>
    <row r="4320">
      <c r="L4320" s="4">
        <v>-5.684</v>
      </c>
      <c r="M4320" s="4">
        <v>0.441998</v>
      </c>
    </row>
    <row r="4321">
      <c r="L4321" s="4">
        <v>-5.683</v>
      </c>
      <c r="M4321" s="4">
        <v>0.442815</v>
      </c>
    </row>
    <row r="4322">
      <c r="L4322" s="4">
        <v>-5.682</v>
      </c>
      <c r="M4322" s="4">
        <v>0.44363</v>
      </c>
    </row>
    <row r="4323">
      <c r="L4323" s="4">
        <v>-5.681</v>
      </c>
      <c r="M4323" s="4">
        <v>0.444445</v>
      </c>
    </row>
    <row r="4324">
      <c r="L4324" s="4">
        <v>-5.68</v>
      </c>
      <c r="M4324" s="4">
        <v>0.44526</v>
      </c>
    </row>
    <row r="4325">
      <c r="L4325" s="4">
        <v>-5.679</v>
      </c>
      <c r="M4325" s="4">
        <v>0.446074</v>
      </c>
    </row>
    <row r="4326">
      <c r="L4326" s="4">
        <v>-5.678</v>
      </c>
      <c r="M4326" s="4">
        <v>0.446887</v>
      </c>
    </row>
    <row r="4327">
      <c r="L4327" s="4">
        <v>-5.677</v>
      </c>
      <c r="M4327" s="4">
        <v>0.4477</v>
      </c>
    </row>
    <row r="4328">
      <c r="L4328" s="4">
        <v>-5.676</v>
      </c>
      <c r="M4328" s="4">
        <v>0.448512</v>
      </c>
    </row>
    <row r="4329">
      <c r="L4329" s="4">
        <v>-5.675</v>
      </c>
      <c r="M4329" s="4">
        <v>0.449324</v>
      </c>
    </row>
    <row r="4330">
      <c r="L4330" s="4">
        <v>-5.674</v>
      </c>
      <c r="M4330" s="4">
        <v>0.450135</v>
      </c>
    </row>
    <row r="4331">
      <c r="L4331" s="4">
        <v>-5.673</v>
      </c>
      <c r="M4331" s="4">
        <v>0.450945</v>
      </c>
    </row>
    <row r="4332">
      <c r="L4332" s="4">
        <v>-5.672</v>
      </c>
      <c r="M4332" s="4">
        <v>0.451755</v>
      </c>
    </row>
    <row r="4333">
      <c r="L4333" s="4">
        <v>-5.671</v>
      </c>
      <c r="M4333" s="4">
        <v>0.452564</v>
      </c>
    </row>
    <row r="4334">
      <c r="L4334" s="4">
        <v>-5.67</v>
      </c>
      <c r="M4334" s="4">
        <v>0.453373</v>
      </c>
    </row>
    <row r="4335">
      <c r="L4335" s="4">
        <v>-5.669</v>
      </c>
      <c r="M4335" s="4">
        <v>0.454181</v>
      </c>
    </row>
    <row r="4336">
      <c r="L4336" s="4">
        <v>-5.668</v>
      </c>
      <c r="M4336" s="4">
        <v>0.454988</v>
      </c>
    </row>
    <row r="4337">
      <c r="L4337" s="4">
        <v>-5.667</v>
      </c>
      <c r="M4337" s="4">
        <v>0.455795</v>
      </c>
    </row>
    <row r="4338">
      <c r="L4338" s="4">
        <v>-5.666</v>
      </c>
      <c r="M4338" s="4">
        <v>0.456602</v>
      </c>
    </row>
    <row r="4339">
      <c r="L4339" s="4">
        <v>-5.665</v>
      </c>
      <c r="M4339" s="4">
        <v>0.457407</v>
      </c>
    </row>
    <row r="4340">
      <c r="L4340" s="4">
        <v>-5.664</v>
      </c>
      <c r="M4340" s="4">
        <v>0.458212</v>
      </c>
    </row>
    <row r="4341">
      <c r="L4341" s="4">
        <v>-5.663</v>
      </c>
      <c r="M4341" s="4">
        <v>0.459017</v>
      </c>
    </row>
    <row r="4342">
      <c r="L4342" s="4">
        <v>-5.662</v>
      </c>
      <c r="M4342" s="4">
        <v>0.459821</v>
      </c>
    </row>
    <row r="4343">
      <c r="L4343" s="4">
        <v>-5.661</v>
      </c>
      <c r="M4343" s="4">
        <v>0.460624</v>
      </c>
    </row>
    <row r="4344">
      <c r="L4344" s="4">
        <v>-5.66</v>
      </c>
      <c r="M4344" s="4">
        <v>0.461427</v>
      </c>
    </row>
    <row r="4345">
      <c r="L4345" s="4">
        <v>-5.659</v>
      </c>
      <c r="M4345" s="4">
        <v>0.462229</v>
      </c>
    </row>
    <row r="4346">
      <c r="L4346" s="4">
        <v>-5.658</v>
      </c>
      <c r="M4346" s="4">
        <v>0.463031</v>
      </c>
    </row>
    <row r="4347">
      <c r="L4347" s="4">
        <v>-5.657</v>
      </c>
      <c r="M4347" s="4">
        <v>0.463832</v>
      </c>
    </row>
    <row r="4348">
      <c r="L4348" s="4">
        <v>-5.656</v>
      </c>
      <c r="M4348" s="4">
        <v>0.464632</v>
      </c>
    </row>
    <row r="4349">
      <c r="L4349" s="4">
        <v>-5.655</v>
      </c>
      <c r="M4349" s="4">
        <v>0.465432</v>
      </c>
    </row>
    <row r="4350">
      <c r="L4350" s="4">
        <v>-5.654</v>
      </c>
      <c r="M4350" s="4">
        <v>0.466231</v>
      </c>
    </row>
    <row r="4351">
      <c r="L4351" s="4">
        <v>-5.653</v>
      </c>
      <c r="M4351" s="4">
        <v>0.46703</v>
      </c>
    </row>
    <row r="4352">
      <c r="L4352" s="4">
        <v>-5.652</v>
      </c>
      <c r="M4352" s="4">
        <v>0.467827</v>
      </c>
    </row>
    <row r="4353">
      <c r="L4353" s="4">
        <v>-5.651</v>
      </c>
      <c r="M4353" s="4">
        <v>0.468625</v>
      </c>
    </row>
    <row r="4354">
      <c r="L4354" s="4">
        <v>-5.65</v>
      </c>
      <c r="M4354" s="4">
        <v>0.469422</v>
      </c>
    </row>
    <row r="4355">
      <c r="L4355" s="4">
        <v>-5.649</v>
      </c>
      <c r="M4355" s="4">
        <v>0.470218</v>
      </c>
    </row>
    <row r="4356">
      <c r="L4356" s="4">
        <v>-5.648</v>
      </c>
      <c r="M4356" s="4">
        <v>0.471013</v>
      </c>
    </row>
    <row r="4357">
      <c r="L4357" s="4">
        <v>-5.647</v>
      </c>
      <c r="M4357" s="4">
        <v>0.471808</v>
      </c>
    </row>
    <row r="4358">
      <c r="L4358" s="4">
        <v>-5.646</v>
      </c>
      <c r="M4358" s="4">
        <v>0.472603</v>
      </c>
    </row>
    <row r="4359">
      <c r="L4359" s="4">
        <v>-5.645</v>
      </c>
      <c r="M4359" s="4">
        <v>0.473396</v>
      </c>
    </row>
    <row r="4360">
      <c r="L4360" s="4">
        <v>-5.644</v>
      </c>
      <c r="M4360" s="4">
        <v>0.474189</v>
      </c>
    </row>
    <row r="4361">
      <c r="L4361" s="4">
        <v>-5.643</v>
      </c>
      <c r="M4361" s="4">
        <v>0.474982</v>
      </c>
    </row>
    <row r="4362">
      <c r="L4362" s="4">
        <v>-5.642</v>
      </c>
      <c r="M4362" s="4">
        <v>0.475774</v>
      </c>
    </row>
    <row r="4363">
      <c r="L4363" s="4">
        <v>-5.641</v>
      </c>
      <c r="M4363" s="4">
        <v>0.476565</v>
      </c>
    </row>
    <row r="4364">
      <c r="L4364" s="4">
        <v>-5.64</v>
      </c>
      <c r="M4364" s="4">
        <v>0.477356</v>
      </c>
    </row>
    <row r="4365">
      <c r="L4365" s="4">
        <v>-5.639</v>
      </c>
      <c r="M4365" s="4">
        <v>0.478146</v>
      </c>
    </row>
    <row r="4366">
      <c r="L4366" s="4">
        <v>-5.638</v>
      </c>
      <c r="M4366" s="4">
        <v>0.478935</v>
      </c>
    </row>
    <row r="4367">
      <c r="L4367" s="4">
        <v>-5.637</v>
      </c>
      <c r="M4367" s="4">
        <v>0.479724</v>
      </c>
    </row>
    <row r="4368">
      <c r="L4368" s="4">
        <v>-5.636</v>
      </c>
      <c r="M4368" s="4">
        <v>0.480513</v>
      </c>
    </row>
    <row r="4369">
      <c r="L4369" s="4">
        <v>-5.635</v>
      </c>
      <c r="M4369" s="4">
        <v>0.4813</v>
      </c>
    </row>
    <row r="4370">
      <c r="L4370" s="4">
        <v>-5.634</v>
      </c>
      <c r="M4370" s="4">
        <v>0.482087</v>
      </c>
    </row>
    <row r="4371">
      <c r="L4371" s="4">
        <v>-5.633</v>
      </c>
      <c r="M4371" s="4">
        <v>0.482874</v>
      </c>
    </row>
    <row r="4372">
      <c r="L4372" s="4">
        <v>-5.632</v>
      </c>
      <c r="M4372" s="4">
        <v>0.483659</v>
      </c>
    </row>
    <row r="4373">
      <c r="L4373" s="4">
        <v>-5.631</v>
      </c>
      <c r="M4373" s="4">
        <v>0.484444</v>
      </c>
    </row>
    <row r="4374">
      <c r="L4374" s="4">
        <v>-5.63</v>
      </c>
      <c r="M4374" s="4">
        <v>0.485229</v>
      </c>
    </row>
    <row r="4375">
      <c r="L4375" s="4">
        <v>-5.629</v>
      </c>
      <c r="M4375" s="4">
        <v>0.486013</v>
      </c>
    </row>
    <row r="4376">
      <c r="L4376" s="4">
        <v>-5.628</v>
      </c>
      <c r="M4376" s="4">
        <v>0.486796</v>
      </c>
    </row>
    <row r="4377">
      <c r="L4377" s="4">
        <v>-5.627</v>
      </c>
      <c r="M4377" s="4">
        <v>0.487579</v>
      </c>
    </row>
    <row r="4378">
      <c r="L4378" s="4">
        <v>-5.626</v>
      </c>
      <c r="M4378" s="4">
        <v>0.488361</v>
      </c>
    </row>
    <row r="4379">
      <c r="L4379" s="4">
        <v>-5.625</v>
      </c>
      <c r="M4379" s="4">
        <v>0.489142</v>
      </c>
    </row>
    <row r="4380">
      <c r="L4380" s="4">
        <v>-5.624</v>
      </c>
      <c r="M4380" s="4">
        <v>0.489923</v>
      </c>
    </row>
    <row r="4381">
      <c r="L4381" s="4">
        <v>-5.623</v>
      </c>
      <c r="M4381" s="4">
        <v>0.490703</v>
      </c>
    </row>
    <row r="4382">
      <c r="L4382" s="4">
        <v>-5.622</v>
      </c>
      <c r="M4382" s="4">
        <v>0.491483</v>
      </c>
    </row>
    <row r="4383">
      <c r="L4383" s="4">
        <v>-5.621</v>
      </c>
      <c r="M4383" s="4">
        <v>0.492262</v>
      </c>
    </row>
    <row r="4384">
      <c r="L4384" s="4">
        <v>-5.62</v>
      </c>
      <c r="M4384" s="4">
        <v>0.49304</v>
      </c>
    </row>
    <row r="4385">
      <c r="L4385" s="4">
        <v>-5.619</v>
      </c>
      <c r="M4385" s="4">
        <v>0.493818</v>
      </c>
    </row>
    <row r="4386">
      <c r="L4386" s="4">
        <v>-5.618</v>
      </c>
      <c r="M4386" s="4">
        <v>0.494595</v>
      </c>
    </row>
    <row r="4387">
      <c r="L4387" s="4">
        <v>-5.617</v>
      </c>
      <c r="M4387" s="4">
        <v>0.495371</v>
      </c>
    </row>
    <row r="4388">
      <c r="L4388" s="4">
        <v>-5.616</v>
      </c>
      <c r="M4388" s="4">
        <v>0.496147</v>
      </c>
    </row>
    <row r="4389">
      <c r="L4389" s="4">
        <v>-5.615</v>
      </c>
      <c r="M4389" s="4">
        <v>0.496922</v>
      </c>
    </row>
    <row r="4390">
      <c r="L4390" s="4">
        <v>-5.614</v>
      </c>
      <c r="M4390" s="4">
        <v>0.497697</v>
      </c>
    </row>
    <row r="4391">
      <c r="L4391" s="4">
        <v>-5.613</v>
      </c>
      <c r="M4391" s="4">
        <v>0.498471</v>
      </c>
    </row>
    <row r="4392">
      <c r="L4392" s="4">
        <v>-5.612</v>
      </c>
      <c r="M4392" s="4">
        <v>0.499244</v>
      </c>
    </row>
    <row r="4393">
      <c r="L4393" s="4">
        <v>-5.611</v>
      </c>
      <c r="M4393" s="4">
        <v>0.500017</v>
      </c>
    </row>
    <row r="4394">
      <c r="L4394" s="4">
        <v>-5.61</v>
      </c>
      <c r="M4394" s="4">
        <v>0.500789</v>
      </c>
    </row>
    <row r="4395">
      <c r="L4395" s="4">
        <v>-5.609</v>
      </c>
      <c r="M4395" s="4">
        <v>0.50156</v>
      </c>
    </row>
    <row r="4396">
      <c r="L4396" s="4">
        <v>-5.608</v>
      </c>
      <c r="M4396" s="4">
        <v>0.502331</v>
      </c>
    </row>
    <row r="4397">
      <c r="L4397" s="4">
        <v>-5.607</v>
      </c>
      <c r="M4397" s="4">
        <v>0.503101</v>
      </c>
    </row>
    <row r="4398">
      <c r="L4398" s="4">
        <v>-5.606</v>
      </c>
      <c r="M4398" s="4">
        <v>0.50387</v>
      </c>
    </row>
    <row r="4399">
      <c r="L4399" s="4">
        <v>-5.605</v>
      </c>
      <c r="M4399" s="4">
        <v>0.504639</v>
      </c>
    </row>
    <row r="4400">
      <c r="L4400" s="4">
        <v>-5.604</v>
      </c>
      <c r="M4400" s="4">
        <v>0.505407</v>
      </c>
    </row>
    <row r="4401">
      <c r="L4401" s="4">
        <v>-5.603</v>
      </c>
      <c r="M4401" s="4">
        <v>0.506175</v>
      </c>
    </row>
    <row r="4402">
      <c r="L4402" s="4">
        <v>-5.602</v>
      </c>
      <c r="M4402" s="4">
        <v>0.506941</v>
      </c>
    </row>
    <row r="4403">
      <c r="L4403" s="4">
        <v>-5.601</v>
      </c>
      <c r="M4403" s="4">
        <v>0.507708</v>
      </c>
    </row>
    <row r="4404">
      <c r="L4404" s="4">
        <v>-5.6</v>
      </c>
      <c r="M4404" s="4">
        <v>0.508473</v>
      </c>
    </row>
    <row r="4405">
      <c r="L4405" s="4">
        <v>-5.599</v>
      </c>
      <c r="M4405" s="4">
        <v>0.509238</v>
      </c>
    </row>
    <row r="4406">
      <c r="L4406" s="4">
        <v>-5.598</v>
      </c>
      <c r="M4406" s="4">
        <v>0.510003</v>
      </c>
    </row>
    <row r="4407">
      <c r="L4407" s="4">
        <v>-5.597</v>
      </c>
      <c r="M4407" s="4">
        <v>0.510766</v>
      </c>
    </row>
    <row r="4408">
      <c r="L4408" s="4">
        <v>-5.596</v>
      </c>
      <c r="M4408" s="4">
        <v>0.511529</v>
      </c>
    </row>
    <row r="4409">
      <c r="L4409" s="4">
        <v>-5.595</v>
      </c>
      <c r="M4409" s="4">
        <v>0.512292</v>
      </c>
    </row>
    <row r="4410">
      <c r="L4410" s="4">
        <v>-5.594</v>
      </c>
      <c r="M4410" s="4">
        <v>0.513053</v>
      </c>
    </row>
    <row r="4411">
      <c r="L4411" s="4">
        <v>-5.593</v>
      </c>
      <c r="M4411" s="4">
        <v>0.513815</v>
      </c>
    </row>
    <row r="4412">
      <c r="L4412" s="4">
        <v>-5.592</v>
      </c>
      <c r="M4412" s="4">
        <v>0.514575</v>
      </c>
    </row>
    <row r="4413">
      <c r="L4413" s="4">
        <v>-5.591</v>
      </c>
      <c r="M4413" s="4">
        <v>0.515335</v>
      </c>
    </row>
    <row r="4414">
      <c r="L4414" s="4">
        <v>-5.59</v>
      </c>
      <c r="M4414" s="4">
        <v>0.516094</v>
      </c>
    </row>
    <row r="4415">
      <c r="L4415" s="4">
        <v>-5.589</v>
      </c>
      <c r="M4415" s="4">
        <v>0.516852</v>
      </c>
    </row>
    <row r="4416">
      <c r="L4416" s="4">
        <v>-5.588</v>
      </c>
      <c r="M4416" s="4">
        <v>0.51761</v>
      </c>
    </row>
    <row r="4417">
      <c r="L4417" s="4">
        <v>-5.587</v>
      </c>
      <c r="M4417" s="4">
        <v>0.518367</v>
      </c>
    </row>
    <row r="4418">
      <c r="L4418" s="4">
        <v>-5.586</v>
      </c>
      <c r="M4418" s="4">
        <v>0.519124</v>
      </c>
    </row>
    <row r="4419">
      <c r="L4419" s="4">
        <v>-5.585</v>
      </c>
      <c r="M4419" s="4">
        <v>0.51988</v>
      </c>
    </row>
    <row r="4420">
      <c r="L4420" s="4">
        <v>-5.584</v>
      </c>
      <c r="M4420" s="4">
        <v>0.520635</v>
      </c>
    </row>
    <row r="4421">
      <c r="L4421" s="4">
        <v>-5.583</v>
      </c>
      <c r="M4421" s="4">
        <v>0.52139</v>
      </c>
    </row>
    <row r="4422">
      <c r="L4422" s="4">
        <v>-5.582</v>
      </c>
      <c r="M4422" s="4">
        <v>0.522143</v>
      </c>
    </row>
    <row r="4423">
      <c r="L4423" s="4">
        <v>-5.581</v>
      </c>
      <c r="M4423" s="4">
        <v>0.522897</v>
      </c>
    </row>
    <row r="4424">
      <c r="L4424" s="4">
        <v>-5.58</v>
      </c>
      <c r="M4424" s="4">
        <v>0.523649</v>
      </c>
    </row>
    <row r="4425">
      <c r="L4425" s="4">
        <v>-5.579</v>
      </c>
      <c r="M4425" s="4">
        <v>0.524401</v>
      </c>
    </row>
    <row r="4426">
      <c r="L4426" s="4">
        <v>-5.578</v>
      </c>
      <c r="M4426" s="4">
        <v>0.525153</v>
      </c>
    </row>
    <row r="4427">
      <c r="L4427" s="4">
        <v>-5.577</v>
      </c>
      <c r="M4427" s="4">
        <v>0.525903</v>
      </c>
    </row>
    <row r="4428">
      <c r="L4428" s="4">
        <v>-5.576</v>
      </c>
      <c r="M4428" s="4">
        <v>0.526653</v>
      </c>
    </row>
    <row r="4429">
      <c r="L4429" s="4">
        <v>-5.575</v>
      </c>
      <c r="M4429" s="4">
        <v>0.527402</v>
      </c>
    </row>
    <row r="4430">
      <c r="L4430" s="4">
        <v>-5.574</v>
      </c>
      <c r="M4430" s="4">
        <v>0.528151</v>
      </c>
    </row>
    <row r="4431">
      <c r="L4431" s="4">
        <v>-5.573</v>
      </c>
      <c r="M4431" s="4">
        <v>0.528899</v>
      </c>
    </row>
    <row r="4432">
      <c r="L4432" s="4">
        <v>-5.572</v>
      </c>
      <c r="M4432" s="4">
        <v>0.529646</v>
      </c>
    </row>
    <row r="4433">
      <c r="L4433" s="4">
        <v>-5.571</v>
      </c>
      <c r="M4433" s="4">
        <v>0.530393</v>
      </c>
    </row>
    <row r="4434">
      <c r="L4434" s="4">
        <v>-5.57</v>
      </c>
      <c r="M4434" s="4">
        <v>0.531139</v>
      </c>
    </row>
    <row r="4435">
      <c r="L4435" s="4">
        <v>-5.569</v>
      </c>
      <c r="M4435" s="4">
        <v>0.531884</v>
      </c>
    </row>
    <row r="4436">
      <c r="L4436" s="4">
        <v>-5.568</v>
      </c>
      <c r="M4436" s="4">
        <v>0.532629</v>
      </c>
    </row>
    <row r="4437">
      <c r="L4437" s="4">
        <v>-5.567</v>
      </c>
      <c r="M4437" s="4">
        <v>0.533373</v>
      </c>
    </row>
    <row r="4438">
      <c r="L4438" s="4">
        <v>-5.566</v>
      </c>
      <c r="M4438" s="4">
        <v>0.534116</v>
      </c>
    </row>
    <row r="4439">
      <c r="L4439" s="4">
        <v>-5.565</v>
      </c>
      <c r="M4439" s="4">
        <v>0.534859</v>
      </c>
    </row>
    <row r="4440">
      <c r="L4440" s="4">
        <v>-5.564</v>
      </c>
      <c r="M4440" s="4">
        <v>0.535601</v>
      </c>
    </row>
    <row r="4441">
      <c r="L4441" s="4">
        <v>-5.563</v>
      </c>
      <c r="M4441" s="4">
        <v>0.536342</v>
      </c>
    </row>
    <row r="4442">
      <c r="L4442" s="4">
        <v>-5.562</v>
      </c>
      <c r="M4442" s="4">
        <v>0.537083</v>
      </c>
    </row>
    <row r="4443">
      <c r="L4443" s="4">
        <v>-5.561</v>
      </c>
      <c r="M4443" s="4">
        <v>0.537823</v>
      </c>
    </row>
    <row r="4444">
      <c r="L4444" s="4">
        <v>-5.56</v>
      </c>
      <c r="M4444" s="4">
        <v>0.538562</v>
      </c>
    </row>
    <row r="4445">
      <c r="L4445" s="4">
        <v>-5.559</v>
      </c>
      <c r="M4445" s="4">
        <v>0.5393</v>
      </c>
    </row>
    <row r="4446">
      <c r="L4446" s="4">
        <v>-5.558</v>
      </c>
      <c r="M4446" s="4">
        <v>0.540038</v>
      </c>
    </row>
    <row r="4447">
      <c r="L4447" s="4">
        <v>-5.557</v>
      </c>
      <c r="M4447" s="4">
        <v>0.540776</v>
      </c>
    </row>
    <row r="4448">
      <c r="L4448" s="4">
        <v>-5.556</v>
      </c>
      <c r="M4448" s="4">
        <v>0.541512</v>
      </c>
    </row>
    <row r="4449">
      <c r="L4449" s="4">
        <v>-5.555</v>
      </c>
      <c r="M4449" s="4">
        <v>0.542248</v>
      </c>
    </row>
    <row r="4450">
      <c r="L4450" s="4">
        <v>-5.554</v>
      </c>
      <c r="M4450" s="4">
        <v>0.542983</v>
      </c>
    </row>
    <row r="4451">
      <c r="L4451" s="4">
        <v>-5.553</v>
      </c>
      <c r="M4451" s="4">
        <v>0.543718</v>
      </c>
    </row>
    <row r="4452">
      <c r="L4452" s="4">
        <v>-5.552</v>
      </c>
      <c r="M4452" s="4">
        <v>0.544452</v>
      </c>
    </row>
    <row r="4453">
      <c r="L4453" s="4">
        <v>-5.551</v>
      </c>
      <c r="M4453" s="4">
        <v>0.545185</v>
      </c>
    </row>
    <row r="4454">
      <c r="L4454" s="4">
        <v>-5.55</v>
      </c>
      <c r="M4454" s="4">
        <v>0.545917</v>
      </c>
    </row>
    <row r="4455">
      <c r="L4455" s="4">
        <v>-5.549</v>
      </c>
      <c r="M4455" s="4">
        <v>0.546649</v>
      </c>
    </row>
    <row r="4456">
      <c r="L4456" s="4">
        <v>-5.548</v>
      </c>
      <c r="M4456" s="4">
        <v>0.54738</v>
      </c>
    </row>
    <row r="4457">
      <c r="L4457" s="4">
        <v>-5.547</v>
      </c>
      <c r="M4457" s="4">
        <v>0.548111</v>
      </c>
    </row>
    <row r="4458">
      <c r="L4458" s="4">
        <v>-5.546</v>
      </c>
      <c r="M4458" s="4">
        <v>0.548841</v>
      </c>
    </row>
    <row r="4459">
      <c r="L4459" s="4">
        <v>-5.545</v>
      </c>
      <c r="M4459" s="4">
        <v>0.54957</v>
      </c>
    </row>
    <row r="4460">
      <c r="L4460" s="4">
        <v>-5.544</v>
      </c>
      <c r="M4460" s="4">
        <v>0.550298</v>
      </c>
    </row>
    <row r="4461">
      <c r="L4461" s="4">
        <v>-5.543</v>
      </c>
      <c r="M4461" s="4">
        <v>0.551026</v>
      </c>
    </row>
    <row r="4462">
      <c r="L4462" s="4">
        <v>-5.542</v>
      </c>
      <c r="M4462" s="4">
        <v>0.551753</v>
      </c>
    </row>
    <row r="4463">
      <c r="L4463" s="4">
        <v>-5.541</v>
      </c>
      <c r="M4463" s="4">
        <v>0.552479</v>
      </c>
    </row>
    <row r="4464">
      <c r="L4464" s="4">
        <v>-5.54</v>
      </c>
      <c r="M4464" s="4">
        <v>0.553205</v>
      </c>
    </row>
    <row r="4465">
      <c r="L4465" s="4">
        <v>-5.539</v>
      </c>
      <c r="M4465" s="4">
        <v>0.55393</v>
      </c>
    </row>
    <row r="4466">
      <c r="L4466" s="4">
        <v>-5.538</v>
      </c>
      <c r="M4466" s="4">
        <v>0.554654</v>
      </c>
    </row>
    <row r="4467">
      <c r="L4467" s="4">
        <v>-5.537</v>
      </c>
      <c r="M4467" s="4">
        <v>0.555378</v>
      </c>
    </row>
    <row r="4468">
      <c r="L4468" s="4">
        <v>-5.536</v>
      </c>
      <c r="M4468" s="4">
        <v>0.556101</v>
      </c>
    </row>
    <row r="4469">
      <c r="L4469" s="4">
        <v>-5.535</v>
      </c>
      <c r="M4469" s="4">
        <v>0.556823</v>
      </c>
    </row>
    <row r="4470">
      <c r="L4470" s="4">
        <v>-5.534</v>
      </c>
      <c r="M4470" s="4">
        <v>0.557544</v>
      </c>
    </row>
    <row r="4471">
      <c r="L4471" s="4">
        <v>-5.533</v>
      </c>
      <c r="M4471" s="4">
        <v>0.558265</v>
      </c>
    </row>
    <row r="4472">
      <c r="L4472" s="4">
        <v>-5.532</v>
      </c>
      <c r="M4472" s="4">
        <v>0.558985</v>
      </c>
    </row>
    <row r="4473">
      <c r="L4473" s="4">
        <v>-5.531</v>
      </c>
      <c r="M4473" s="4">
        <v>0.559705</v>
      </c>
    </row>
    <row r="4474">
      <c r="L4474" s="4">
        <v>-5.53</v>
      </c>
      <c r="M4474" s="4">
        <v>0.560424</v>
      </c>
    </row>
    <row r="4475">
      <c r="L4475" s="4">
        <v>-5.529</v>
      </c>
      <c r="M4475" s="4">
        <v>0.561142</v>
      </c>
    </row>
    <row r="4476">
      <c r="L4476" s="4">
        <v>-5.528</v>
      </c>
      <c r="M4476" s="4">
        <v>0.561859</v>
      </c>
    </row>
    <row r="4477">
      <c r="L4477" s="4">
        <v>-5.527</v>
      </c>
      <c r="M4477" s="4">
        <v>0.562576</v>
      </c>
    </row>
    <row r="4478">
      <c r="L4478" s="4">
        <v>-5.526</v>
      </c>
      <c r="M4478" s="4">
        <v>0.563292</v>
      </c>
    </row>
    <row r="4479">
      <c r="L4479" s="4">
        <v>-5.525</v>
      </c>
      <c r="M4479" s="4">
        <v>0.564007</v>
      </c>
    </row>
    <row r="4480">
      <c r="L4480" s="4">
        <v>-5.524</v>
      </c>
      <c r="M4480" s="4">
        <v>0.564721</v>
      </c>
    </row>
    <row r="4481">
      <c r="L4481" s="4">
        <v>-5.523</v>
      </c>
      <c r="M4481" s="4">
        <v>0.565435</v>
      </c>
    </row>
    <row r="4482">
      <c r="L4482" s="4">
        <v>-5.522</v>
      </c>
      <c r="M4482" s="4">
        <v>0.566148</v>
      </c>
    </row>
    <row r="4483">
      <c r="L4483" s="4">
        <v>-5.521</v>
      </c>
      <c r="M4483" s="4">
        <v>0.566861</v>
      </c>
    </row>
    <row r="4484">
      <c r="L4484" s="4">
        <v>-5.52</v>
      </c>
      <c r="M4484" s="4">
        <v>0.567573</v>
      </c>
    </row>
    <row r="4485">
      <c r="L4485" s="4">
        <v>-5.519</v>
      </c>
      <c r="M4485" s="4">
        <v>0.568284</v>
      </c>
    </row>
    <row r="4486">
      <c r="L4486" s="4">
        <v>-5.518</v>
      </c>
      <c r="M4486" s="4">
        <v>0.568994</v>
      </c>
    </row>
    <row r="4487">
      <c r="L4487" s="4">
        <v>-5.517</v>
      </c>
      <c r="M4487" s="4">
        <v>0.569704</v>
      </c>
    </row>
    <row r="4488">
      <c r="L4488" s="4">
        <v>-5.516</v>
      </c>
      <c r="M4488" s="4">
        <v>0.570413</v>
      </c>
    </row>
    <row r="4489">
      <c r="L4489" s="4">
        <v>-5.515</v>
      </c>
      <c r="M4489" s="4">
        <v>0.571121</v>
      </c>
    </row>
    <row r="4490">
      <c r="L4490" s="4">
        <v>-5.514</v>
      </c>
      <c r="M4490" s="4">
        <v>0.571828</v>
      </c>
    </row>
    <row r="4491">
      <c r="L4491" s="4">
        <v>-5.513</v>
      </c>
      <c r="M4491" s="4">
        <v>0.572535</v>
      </c>
    </row>
    <row r="4492">
      <c r="L4492" s="4">
        <v>-5.512</v>
      </c>
      <c r="M4492" s="4">
        <v>0.573241</v>
      </c>
    </row>
    <row r="4493">
      <c r="L4493" s="4">
        <v>-5.511</v>
      </c>
      <c r="M4493" s="4">
        <v>0.573947</v>
      </c>
    </row>
    <row r="4494">
      <c r="L4494" s="4">
        <v>-5.51</v>
      </c>
      <c r="M4494" s="4">
        <v>0.574651</v>
      </c>
    </row>
    <row r="4495">
      <c r="L4495" s="4">
        <v>-5.509</v>
      </c>
      <c r="M4495" s="4">
        <v>0.575355</v>
      </c>
    </row>
    <row r="4496">
      <c r="L4496" s="4">
        <v>-5.508</v>
      </c>
      <c r="M4496" s="4">
        <v>0.576059</v>
      </c>
    </row>
    <row r="4497">
      <c r="L4497" s="4">
        <v>-5.507</v>
      </c>
      <c r="M4497" s="4">
        <v>0.576761</v>
      </c>
    </row>
    <row r="4498">
      <c r="L4498" s="4">
        <v>-5.506</v>
      </c>
      <c r="M4498" s="4">
        <v>0.577463</v>
      </c>
    </row>
    <row r="4499">
      <c r="L4499" s="4">
        <v>-5.505</v>
      </c>
      <c r="M4499" s="4">
        <v>0.578164</v>
      </c>
    </row>
    <row r="4500">
      <c r="L4500" s="4">
        <v>-5.504</v>
      </c>
      <c r="M4500" s="4">
        <v>0.578865</v>
      </c>
    </row>
    <row r="4501">
      <c r="L4501" s="4">
        <v>-5.503</v>
      </c>
      <c r="M4501" s="4">
        <v>0.579564</v>
      </c>
    </row>
    <row r="4502">
      <c r="L4502" s="4">
        <v>-5.502</v>
      </c>
      <c r="M4502" s="4">
        <v>0.580263</v>
      </c>
    </row>
    <row r="4503">
      <c r="L4503" s="4">
        <v>-5.501</v>
      </c>
      <c r="M4503" s="4">
        <v>0.580962</v>
      </c>
    </row>
    <row r="4504">
      <c r="L4504" s="4">
        <v>-5.5</v>
      </c>
      <c r="M4504" s="4">
        <v>0.581659</v>
      </c>
    </row>
    <row r="4505">
      <c r="L4505" s="4">
        <v>-5.499</v>
      </c>
      <c r="M4505" s="4">
        <v>0.582356</v>
      </c>
    </row>
    <row r="4506">
      <c r="L4506" s="4">
        <v>-5.498</v>
      </c>
      <c r="M4506" s="4">
        <v>0.583052</v>
      </c>
    </row>
    <row r="4507">
      <c r="L4507" s="4">
        <v>-5.497</v>
      </c>
      <c r="M4507" s="4">
        <v>0.583748</v>
      </c>
    </row>
    <row r="4508">
      <c r="L4508" s="4">
        <v>-5.496</v>
      </c>
      <c r="M4508" s="4">
        <v>0.584442</v>
      </c>
    </row>
    <row r="4509">
      <c r="L4509" s="4">
        <v>-5.495</v>
      </c>
      <c r="M4509" s="4">
        <v>0.585136</v>
      </c>
    </row>
    <row r="4510">
      <c r="L4510" s="4">
        <v>-5.494</v>
      </c>
      <c r="M4510" s="4">
        <v>0.58583</v>
      </c>
    </row>
    <row r="4511">
      <c r="L4511" s="4">
        <v>-5.493</v>
      </c>
      <c r="M4511" s="4">
        <v>0.586522</v>
      </c>
    </row>
    <row r="4512">
      <c r="L4512" s="4">
        <v>-5.492</v>
      </c>
      <c r="M4512" s="4">
        <v>0.587214</v>
      </c>
    </row>
    <row r="4513">
      <c r="L4513" s="4">
        <v>-5.491</v>
      </c>
      <c r="M4513" s="4">
        <v>0.587905</v>
      </c>
    </row>
    <row r="4514">
      <c r="L4514" s="4">
        <v>-5.49</v>
      </c>
      <c r="M4514" s="4">
        <v>0.588595</v>
      </c>
    </row>
    <row r="4515">
      <c r="L4515" s="4">
        <v>-5.489</v>
      </c>
      <c r="M4515" s="4">
        <v>0.589285</v>
      </c>
    </row>
    <row r="4516">
      <c r="L4516" s="4">
        <v>-5.488</v>
      </c>
      <c r="M4516" s="4">
        <v>0.589974</v>
      </c>
    </row>
    <row r="4517">
      <c r="L4517" s="4">
        <v>-5.487</v>
      </c>
      <c r="M4517" s="4">
        <v>0.590662</v>
      </c>
    </row>
    <row r="4518">
      <c r="L4518" s="4">
        <v>-5.486</v>
      </c>
      <c r="M4518" s="4">
        <v>0.591349</v>
      </c>
    </row>
    <row r="4519">
      <c r="L4519" s="4">
        <v>-5.485</v>
      </c>
      <c r="M4519" s="4">
        <v>0.592036</v>
      </c>
    </row>
    <row r="4520">
      <c r="L4520" s="4">
        <v>-5.484</v>
      </c>
      <c r="M4520" s="4">
        <v>0.592722</v>
      </c>
    </row>
    <row r="4521">
      <c r="L4521" s="4">
        <v>-5.483</v>
      </c>
      <c r="M4521" s="4">
        <v>0.593407</v>
      </c>
    </row>
    <row r="4522">
      <c r="L4522" s="4">
        <v>-5.482</v>
      </c>
      <c r="M4522" s="4">
        <v>0.594092</v>
      </c>
    </row>
    <row r="4523">
      <c r="L4523" s="4">
        <v>-5.481</v>
      </c>
      <c r="M4523" s="4">
        <v>0.594776</v>
      </c>
    </row>
    <row r="4524">
      <c r="L4524" s="4">
        <v>-5.48</v>
      </c>
      <c r="M4524" s="4">
        <v>0.595459</v>
      </c>
    </row>
    <row r="4525">
      <c r="L4525" s="4">
        <v>-5.479</v>
      </c>
      <c r="M4525" s="4">
        <v>0.596141</v>
      </c>
    </row>
    <row r="4526">
      <c r="L4526" s="4">
        <v>-5.478</v>
      </c>
      <c r="M4526" s="4">
        <v>0.596823</v>
      </c>
    </row>
    <row r="4527">
      <c r="L4527" s="4">
        <v>-5.477</v>
      </c>
      <c r="M4527" s="4">
        <v>0.597504</v>
      </c>
    </row>
    <row r="4528">
      <c r="L4528" s="4">
        <v>-5.476</v>
      </c>
      <c r="M4528" s="4">
        <v>0.598184</v>
      </c>
    </row>
    <row r="4529">
      <c r="L4529" s="4">
        <v>-5.475</v>
      </c>
      <c r="M4529" s="4">
        <v>0.598863</v>
      </c>
    </row>
    <row r="4530">
      <c r="L4530" s="4">
        <v>-5.474</v>
      </c>
      <c r="M4530" s="4">
        <v>0.599542</v>
      </c>
    </row>
    <row r="4531">
      <c r="L4531" s="4">
        <v>-5.473</v>
      </c>
      <c r="M4531" s="4">
        <v>0.60022</v>
      </c>
    </row>
    <row r="4532">
      <c r="L4532" s="4">
        <v>-5.472</v>
      </c>
      <c r="M4532" s="4">
        <v>0.600897</v>
      </c>
    </row>
    <row r="4533">
      <c r="L4533" s="4">
        <v>-5.471</v>
      </c>
      <c r="M4533" s="4">
        <v>0.601574</v>
      </c>
    </row>
    <row r="4534">
      <c r="L4534" s="4">
        <v>-5.47</v>
      </c>
      <c r="M4534" s="4">
        <v>0.602249</v>
      </c>
    </row>
    <row r="4535">
      <c r="L4535" s="4">
        <v>-5.469</v>
      </c>
      <c r="M4535" s="4">
        <v>0.602924</v>
      </c>
    </row>
    <row r="4536">
      <c r="L4536" s="4">
        <v>-5.468</v>
      </c>
      <c r="M4536" s="4">
        <v>0.603599</v>
      </c>
    </row>
    <row r="4537">
      <c r="L4537" s="4">
        <v>-5.467</v>
      </c>
      <c r="M4537" s="4">
        <v>0.604272</v>
      </c>
    </row>
    <row r="4538">
      <c r="L4538" s="4">
        <v>-5.466</v>
      </c>
      <c r="M4538" s="4">
        <v>0.604945</v>
      </c>
    </row>
    <row r="4539">
      <c r="L4539" s="4">
        <v>-5.465</v>
      </c>
      <c r="M4539" s="4">
        <v>0.605617</v>
      </c>
    </row>
    <row r="4540">
      <c r="L4540" s="4">
        <v>-5.464</v>
      </c>
      <c r="M4540" s="4">
        <v>0.606288</v>
      </c>
    </row>
    <row r="4541">
      <c r="L4541" s="4">
        <v>-5.463</v>
      </c>
      <c r="M4541" s="4">
        <v>0.606959</v>
      </c>
    </row>
    <row r="4542">
      <c r="L4542" s="4">
        <v>-5.462</v>
      </c>
      <c r="M4542" s="4">
        <v>0.607629</v>
      </c>
    </row>
    <row r="4543">
      <c r="L4543" s="4">
        <v>-5.461</v>
      </c>
      <c r="M4543" s="4">
        <v>0.608298</v>
      </c>
    </row>
    <row r="4544">
      <c r="L4544" s="4">
        <v>-5.46</v>
      </c>
      <c r="M4544" s="4">
        <v>0.608966</v>
      </c>
    </row>
    <row r="4545">
      <c r="L4545" s="4">
        <v>-5.459</v>
      </c>
      <c r="M4545" s="4">
        <v>0.609634</v>
      </c>
    </row>
    <row r="4546">
      <c r="L4546" s="4">
        <v>-5.458</v>
      </c>
      <c r="M4546" s="4">
        <v>0.6103</v>
      </c>
    </row>
    <row r="4547">
      <c r="L4547" s="4">
        <v>-5.457</v>
      </c>
      <c r="M4547" s="4">
        <v>0.610967</v>
      </c>
    </row>
    <row r="4548">
      <c r="L4548" s="4">
        <v>-5.456</v>
      </c>
      <c r="M4548" s="4">
        <v>0.611632</v>
      </c>
    </row>
    <row r="4549">
      <c r="L4549" s="4">
        <v>-5.455</v>
      </c>
      <c r="M4549" s="4">
        <v>0.612296</v>
      </c>
    </row>
    <row r="4550">
      <c r="L4550" s="4">
        <v>-5.454</v>
      </c>
      <c r="M4550" s="4">
        <v>0.61296</v>
      </c>
    </row>
    <row r="4551">
      <c r="L4551" s="4">
        <v>-5.453</v>
      </c>
      <c r="M4551" s="4">
        <v>0.613623</v>
      </c>
    </row>
    <row r="4552">
      <c r="L4552" s="4">
        <v>-5.452</v>
      </c>
      <c r="M4552" s="4">
        <v>0.614286</v>
      </c>
    </row>
    <row r="4553">
      <c r="L4553" s="4">
        <v>-5.451</v>
      </c>
      <c r="M4553" s="4">
        <v>0.614947</v>
      </c>
    </row>
    <row r="4554">
      <c r="L4554" s="4">
        <v>-5.45</v>
      </c>
      <c r="M4554" s="4">
        <v>0.615608</v>
      </c>
    </row>
    <row r="4555">
      <c r="L4555" s="4">
        <v>-5.449</v>
      </c>
      <c r="M4555" s="4">
        <v>0.616268</v>
      </c>
    </row>
    <row r="4556">
      <c r="L4556" s="4">
        <v>-5.448</v>
      </c>
      <c r="M4556" s="4">
        <v>0.616928</v>
      </c>
    </row>
    <row r="4557">
      <c r="L4557" s="4">
        <v>-5.447</v>
      </c>
      <c r="M4557" s="4">
        <v>0.617586</v>
      </c>
    </row>
    <row r="4558">
      <c r="L4558" s="4">
        <v>-5.446</v>
      </c>
      <c r="M4558" s="4">
        <v>0.618244</v>
      </c>
    </row>
    <row r="4559">
      <c r="L4559" s="4">
        <v>-5.445</v>
      </c>
      <c r="M4559" s="4">
        <v>0.618901</v>
      </c>
    </row>
    <row r="4560">
      <c r="L4560" s="4">
        <v>-5.444</v>
      </c>
      <c r="M4560" s="4">
        <v>0.619557</v>
      </c>
    </row>
    <row r="4561">
      <c r="L4561" s="4">
        <v>-5.443</v>
      </c>
      <c r="M4561" s="4">
        <v>0.620213</v>
      </c>
    </row>
    <row r="4562">
      <c r="L4562" s="4">
        <v>-5.442</v>
      </c>
      <c r="M4562" s="4">
        <v>0.620868</v>
      </c>
    </row>
    <row r="4563">
      <c r="L4563" s="4">
        <v>-5.441</v>
      </c>
      <c r="M4563" s="4">
        <v>0.621522</v>
      </c>
    </row>
    <row r="4564">
      <c r="L4564" s="4">
        <v>-5.44</v>
      </c>
      <c r="M4564" s="4">
        <v>0.622175</v>
      </c>
    </row>
    <row r="4565">
      <c r="L4565" s="4">
        <v>-5.439</v>
      </c>
      <c r="M4565" s="4">
        <v>0.622828</v>
      </c>
    </row>
    <row r="4566">
      <c r="L4566" s="4">
        <v>-5.438</v>
      </c>
      <c r="M4566" s="4">
        <v>0.62348</v>
      </c>
    </row>
    <row r="4567">
      <c r="L4567" s="4">
        <v>-5.437</v>
      </c>
      <c r="M4567" s="4">
        <v>0.624131</v>
      </c>
    </row>
    <row r="4568">
      <c r="L4568" s="4">
        <v>-5.436</v>
      </c>
      <c r="M4568" s="4">
        <v>0.624781</v>
      </c>
    </row>
    <row r="4569">
      <c r="L4569" s="4">
        <v>-5.435</v>
      </c>
      <c r="M4569" s="4">
        <v>0.62543</v>
      </c>
    </row>
    <row r="4570">
      <c r="L4570" s="4">
        <v>-5.434</v>
      </c>
      <c r="M4570" s="4">
        <v>0.626079</v>
      </c>
    </row>
    <row r="4571">
      <c r="L4571" s="4">
        <v>-5.433</v>
      </c>
      <c r="M4571" s="4">
        <v>0.626727</v>
      </c>
    </row>
    <row r="4572">
      <c r="L4572" s="4">
        <v>-5.432</v>
      </c>
      <c r="M4572" s="4">
        <v>0.627374</v>
      </c>
    </row>
    <row r="4573">
      <c r="L4573" s="4">
        <v>-5.431</v>
      </c>
      <c r="M4573" s="4">
        <v>0.628021</v>
      </c>
    </row>
    <row r="4574">
      <c r="L4574" s="4">
        <v>-5.43</v>
      </c>
      <c r="M4574" s="4">
        <v>0.628666</v>
      </c>
    </row>
    <row r="4575">
      <c r="L4575" s="4">
        <v>-5.429</v>
      </c>
      <c r="M4575" s="4">
        <v>0.629311</v>
      </c>
    </row>
    <row r="4576">
      <c r="L4576" s="4">
        <v>-5.428</v>
      </c>
      <c r="M4576" s="4">
        <v>0.629956</v>
      </c>
    </row>
    <row r="4577">
      <c r="L4577" s="4">
        <v>-5.427</v>
      </c>
      <c r="M4577" s="4">
        <v>0.630599</v>
      </c>
    </row>
    <row r="4578">
      <c r="L4578" s="4">
        <v>-5.426</v>
      </c>
      <c r="M4578" s="4">
        <v>0.631242</v>
      </c>
    </row>
    <row r="4579">
      <c r="L4579" s="4">
        <v>-5.425</v>
      </c>
      <c r="M4579" s="4">
        <v>0.631883</v>
      </c>
    </row>
    <row r="4580">
      <c r="L4580" s="4">
        <v>-5.424</v>
      </c>
      <c r="M4580" s="4">
        <v>0.632524</v>
      </c>
    </row>
    <row r="4581">
      <c r="L4581" s="4">
        <v>-5.423</v>
      </c>
      <c r="M4581" s="4">
        <v>0.633165</v>
      </c>
    </row>
    <row r="4582">
      <c r="L4582" s="4">
        <v>-5.422</v>
      </c>
      <c r="M4582" s="4">
        <v>0.633804</v>
      </c>
    </row>
    <row r="4583">
      <c r="L4583" s="4">
        <v>-5.421</v>
      </c>
      <c r="M4583" s="4">
        <v>0.634443</v>
      </c>
    </row>
    <row r="4584">
      <c r="L4584" s="4">
        <v>-5.42</v>
      </c>
      <c r="M4584" s="4">
        <v>0.635081</v>
      </c>
    </row>
    <row r="4585">
      <c r="L4585" s="4">
        <v>-5.419</v>
      </c>
      <c r="M4585" s="4">
        <v>0.635718</v>
      </c>
    </row>
    <row r="4586">
      <c r="L4586" s="4">
        <v>-5.418</v>
      </c>
      <c r="M4586" s="4">
        <v>0.636355</v>
      </c>
    </row>
    <row r="4587">
      <c r="L4587" s="4">
        <v>-5.417</v>
      </c>
      <c r="M4587" s="4">
        <v>0.636991</v>
      </c>
    </row>
    <row r="4588">
      <c r="L4588" s="4">
        <v>-5.416</v>
      </c>
      <c r="M4588" s="4">
        <v>0.637625</v>
      </c>
    </row>
    <row r="4589">
      <c r="L4589" s="4">
        <v>-5.415</v>
      </c>
      <c r="M4589" s="4">
        <v>0.63826</v>
      </c>
    </row>
    <row r="4590">
      <c r="L4590" s="4">
        <v>-5.414</v>
      </c>
      <c r="M4590" s="4">
        <v>0.638893</v>
      </c>
    </row>
    <row r="4591">
      <c r="L4591" s="4">
        <v>-5.413</v>
      </c>
      <c r="M4591" s="4">
        <v>0.639526</v>
      </c>
    </row>
    <row r="4592">
      <c r="L4592" s="4">
        <v>-5.412</v>
      </c>
      <c r="M4592" s="4">
        <v>0.640157</v>
      </c>
    </row>
    <row r="4593">
      <c r="L4593" s="4">
        <v>-5.411</v>
      </c>
      <c r="M4593" s="4">
        <v>0.640788</v>
      </c>
    </row>
    <row r="4594">
      <c r="L4594" s="4">
        <v>-5.41</v>
      </c>
      <c r="M4594" s="4">
        <v>0.641419</v>
      </c>
    </row>
    <row r="4595">
      <c r="L4595" s="4">
        <v>-5.409</v>
      </c>
      <c r="M4595" s="4">
        <v>0.642048</v>
      </c>
    </row>
    <row r="4596">
      <c r="L4596" s="4">
        <v>-5.408</v>
      </c>
      <c r="M4596" s="4">
        <v>0.642677</v>
      </c>
    </row>
    <row r="4597">
      <c r="L4597" s="4">
        <v>-5.407</v>
      </c>
      <c r="M4597" s="4">
        <v>0.643305</v>
      </c>
    </row>
    <row r="4598">
      <c r="L4598" s="4">
        <v>-5.406</v>
      </c>
      <c r="M4598" s="4">
        <v>0.643932</v>
      </c>
    </row>
    <row r="4599">
      <c r="L4599" s="4">
        <v>-5.405</v>
      </c>
      <c r="M4599" s="4">
        <v>0.644558</v>
      </c>
    </row>
    <row r="4600">
      <c r="L4600" s="4">
        <v>-5.404</v>
      </c>
      <c r="M4600" s="4">
        <v>0.645184</v>
      </c>
    </row>
    <row r="4601">
      <c r="L4601" s="4">
        <v>-5.403</v>
      </c>
      <c r="M4601" s="4">
        <v>0.645809</v>
      </c>
    </row>
    <row r="4602">
      <c r="L4602" s="4">
        <v>-5.402</v>
      </c>
      <c r="M4602" s="4">
        <v>0.646433</v>
      </c>
    </row>
    <row r="4603">
      <c r="L4603" s="4">
        <v>-5.401</v>
      </c>
      <c r="M4603" s="4">
        <v>0.647056</v>
      </c>
    </row>
    <row r="4604">
      <c r="L4604" s="4">
        <v>-5.4</v>
      </c>
      <c r="M4604" s="4">
        <v>0.647679</v>
      </c>
    </row>
    <row r="4605">
      <c r="L4605" s="4">
        <v>-5.399</v>
      </c>
      <c r="M4605" s="4">
        <v>0.6483</v>
      </c>
    </row>
    <row r="4606">
      <c r="L4606" s="4">
        <v>-5.398</v>
      </c>
      <c r="M4606" s="4">
        <v>0.648921</v>
      </c>
    </row>
    <row r="4607">
      <c r="L4607" s="4">
        <v>-5.397</v>
      </c>
      <c r="M4607" s="4">
        <v>0.649541</v>
      </c>
    </row>
    <row r="4608">
      <c r="L4608" s="4">
        <v>-5.396</v>
      </c>
      <c r="M4608" s="4">
        <v>0.650161</v>
      </c>
    </row>
    <row r="4609">
      <c r="L4609" s="4">
        <v>-5.395</v>
      </c>
      <c r="M4609" s="4">
        <v>0.650779</v>
      </c>
    </row>
    <row r="4610">
      <c r="L4610" s="4">
        <v>-5.394</v>
      </c>
      <c r="M4610" s="4">
        <v>0.651397</v>
      </c>
    </row>
    <row r="4611">
      <c r="L4611" s="4">
        <v>-5.393</v>
      </c>
      <c r="M4611" s="4">
        <v>0.652014</v>
      </c>
    </row>
    <row r="4612">
      <c r="L4612" s="4">
        <v>-5.392</v>
      </c>
      <c r="M4612" s="4">
        <v>0.65263</v>
      </c>
    </row>
    <row r="4613">
      <c r="L4613" s="4">
        <v>-5.391</v>
      </c>
      <c r="M4613" s="4">
        <v>0.653245</v>
      </c>
    </row>
    <row r="4614">
      <c r="L4614" s="4">
        <v>-5.39</v>
      </c>
      <c r="M4614" s="4">
        <v>0.65386</v>
      </c>
    </row>
    <row r="4615">
      <c r="L4615" s="4">
        <v>-5.389</v>
      </c>
      <c r="M4615" s="4">
        <v>0.654474</v>
      </c>
    </row>
    <row r="4616">
      <c r="L4616" s="4">
        <v>-5.388</v>
      </c>
      <c r="M4616" s="4">
        <v>0.655087</v>
      </c>
    </row>
    <row r="4617">
      <c r="L4617" s="4">
        <v>-5.387</v>
      </c>
      <c r="M4617" s="4">
        <v>0.655699</v>
      </c>
    </row>
    <row r="4618">
      <c r="L4618" s="4">
        <v>-5.386</v>
      </c>
      <c r="M4618" s="4">
        <v>0.65631</v>
      </c>
    </row>
    <row r="4619">
      <c r="L4619" s="4">
        <v>-5.385</v>
      </c>
      <c r="M4619" s="4">
        <v>0.656921</v>
      </c>
    </row>
    <row r="4620">
      <c r="L4620" s="4">
        <v>-5.384</v>
      </c>
      <c r="M4620" s="4">
        <v>0.657531</v>
      </c>
    </row>
    <row r="4621">
      <c r="L4621" s="4">
        <v>-5.383</v>
      </c>
      <c r="M4621" s="4">
        <v>0.65814</v>
      </c>
    </row>
    <row r="4622">
      <c r="L4622" s="4">
        <v>-5.382</v>
      </c>
      <c r="M4622" s="4">
        <v>0.658748</v>
      </c>
    </row>
    <row r="4623">
      <c r="L4623" s="4">
        <v>-5.381</v>
      </c>
      <c r="M4623" s="4">
        <v>0.659356</v>
      </c>
    </row>
    <row r="4624">
      <c r="L4624" s="4">
        <v>-5.38</v>
      </c>
      <c r="M4624" s="4">
        <v>0.659962</v>
      </c>
    </row>
    <row r="4625">
      <c r="L4625" s="4">
        <v>-5.379</v>
      </c>
      <c r="M4625" s="4">
        <v>0.660568</v>
      </c>
    </row>
    <row r="4626">
      <c r="L4626" s="4">
        <v>-5.378</v>
      </c>
      <c r="M4626" s="4">
        <v>0.661173</v>
      </c>
    </row>
    <row r="4627">
      <c r="L4627" s="4">
        <v>-5.377</v>
      </c>
      <c r="M4627" s="4">
        <v>0.661778</v>
      </c>
    </row>
    <row r="4628">
      <c r="L4628" s="4">
        <v>-5.376</v>
      </c>
      <c r="M4628" s="4">
        <v>0.662381</v>
      </c>
    </row>
    <row r="4629">
      <c r="L4629" s="4">
        <v>-5.375</v>
      </c>
      <c r="M4629" s="4">
        <v>0.662984</v>
      </c>
    </row>
    <row r="4630">
      <c r="L4630" s="4">
        <v>-5.374</v>
      </c>
      <c r="M4630" s="4">
        <v>0.663586</v>
      </c>
    </row>
    <row r="4631">
      <c r="L4631" s="4">
        <v>-5.373</v>
      </c>
      <c r="M4631" s="4">
        <v>0.664187</v>
      </c>
    </row>
    <row r="4632">
      <c r="L4632" s="4">
        <v>-5.372</v>
      </c>
      <c r="M4632" s="4">
        <v>0.664787</v>
      </c>
    </row>
    <row r="4633">
      <c r="L4633" s="4">
        <v>-5.371</v>
      </c>
      <c r="M4633" s="4">
        <v>0.665386</v>
      </c>
    </row>
    <row r="4634">
      <c r="L4634" s="4">
        <v>-5.37</v>
      </c>
      <c r="M4634" s="4">
        <v>0.665985</v>
      </c>
    </row>
    <row r="4635">
      <c r="L4635" s="4">
        <v>-5.369</v>
      </c>
      <c r="M4635" s="4">
        <v>0.666583</v>
      </c>
    </row>
    <row r="4636">
      <c r="L4636" s="4">
        <v>-5.368</v>
      </c>
      <c r="M4636" s="4">
        <v>0.66718</v>
      </c>
    </row>
    <row r="4637">
      <c r="L4637" s="4">
        <v>-5.367</v>
      </c>
      <c r="M4637" s="4">
        <v>0.667776</v>
      </c>
    </row>
    <row r="4638">
      <c r="L4638" s="4">
        <v>-5.366</v>
      </c>
      <c r="M4638" s="4">
        <v>0.668372</v>
      </c>
    </row>
    <row r="4639">
      <c r="L4639" s="4">
        <v>-5.365</v>
      </c>
      <c r="M4639" s="4">
        <v>0.668966</v>
      </c>
    </row>
    <row r="4640">
      <c r="L4640" s="4">
        <v>-5.364</v>
      </c>
      <c r="M4640" s="4">
        <v>0.66956</v>
      </c>
    </row>
    <row r="4641">
      <c r="L4641" s="4">
        <v>-5.363</v>
      </c>
      <c r="M4641" s="4">
        <v>0.670153</v>
      </c>
    </row>
    <row r="4642">
      <c r="L4642" s="4">
        <v>-5.362</v>
      </c>
      <c r="M4642" s="4">
        <v>0.670746</v>
      </c>
    </row>
    <row r="4643">
      <c r="L4643" s="4">
        <v>-5.361</v>
      </c>
      <c r="M4643" s="4">
        <v>0.671337</v>
      </c>
    </row>
    <row r="4644">
      <c r="L4644" s="4">
        <v>-5.36</v>
      </c>
      <c r="M4644" s="4">
        <v>0.671928</v>
      </c>
    </row>
    <row r="4645">
      <c r="L4645" s="4">
        <v>-5.359</v>
      </c>
      <c r="M4645" s="4">
        <v>0.672517</v>
      </c>
    </row>
    <row r="4646">
      <c r="L4646" s="4">
        <v>-5.358</v>
      </c>
      <c r="M4646" s="4">
        <v>0.673106</v>
      </c>
    </row>
    <row r="4647">
      <c r="L4647" s="4">
        <v>-5.357</v>
      </c>
      <c r="M4647" s="4">
        <v>0.673695</v>
      </c>
    </row>
    <row r="4648">
      <c r="L4648" s="4">
        <v>-5.356</v>
      </c>
      <c r="M4648" s="4">
        <v>0.674282</v>
      </c>
    </row>
    <row r="4649">
      <c r="L4649" s="4">
        <v>-5.355</v>
      </c>
      <c r="M4649" s="4">
        <v>0.674869</v>
      </c>
    </row>
    <row r="4650">
      <c r="L4650" s="4">
        <v>-5.354</v>
      </c>
      <c r="M4650" s="4">
        <v>0.675454</v>
      </c>
    </row>
    <row r="4651">
      <c r="L4651" s="4">
        <v>-5.353</v>
      </c>
      <c r="M4651" s="4">
        <v>0.676039</v>
      </c>
    </row>
    <row r="4652">
      <c r="L4652" s="4">
        <v>-5.352</v>
      </c>
      <c r="M4652" s="4">
        <v>0.676623</v>
      </c>
    </row>
    <row r="4653">
      <c r="L4653" s="4">
        <v>-5.351</v>
      </c>
      <c r="M4653" s="4">
        <v>0.677207</v>
      </c>
    </row>
    <row r="4654">
      <c r="L4654" s="4">
        <v>-5.35</v>
      </c>
      <c r="M4654" s="4">
        <v>0.677789</v>
      </c>
    </row>
    <row r="4655">
      <c r="L4655" s="4">
        <v>-5.349</v>
      </c>
      <c r="M4655" s="4">
        <v>0.678371</v>
      </c>
    </row>
    <row r="4656">
      <c r="L4656" s="4">
        <v>-5.348</v>
      </c>
      <c r="M4656" s="4">
        <v>0.678952</v>
      </c>
    </row>
    <row r="4657">
      <c r="L4657" s="4">
        <v>-5.347</v>
      </c>
      <c r="M4657" s="4">
        <v>0.679532</v>
      </c>
    </row>
    <row r="4658">
      <c r="L4658" s="4">
        <v>-5.346</v>
      </c>
      <c r="M4658" s="4">
        <v>0.680111</v>
      </c>
    </row>
    <row r="4659">
      <c r="L4659" s="4">
        <v>-5.345</v>
      </c>
      <c r="M4659" s="4">
        <v>0.680689</v>
      </c>
    </row>
    <row r="4660">
      <c r="L4660" s="4">
        <v>-5.344</v>
      </c>
      <c r="M4660" s="4">
        <v>0.681267</v>
      </c>
    </row>
    <row r="4661">
      <c r="L4661" s="4">
        <v>-5.343</v>
      </c>
      <c r="M4661" s="4">
        <v>0.681844</v>
      </c>
    </row>
    <row r="4662">
      <c r="L4662" s="4">
        <v>-5.342</v>
      </c>
      <c r="M4662" s="4">
        <v>0.68242</v>
      </c>
    </row>
    <row r="4663">
      <c r="L4663" s="4">
        <v>-5.341</v>
      </c>
      <c r="M4663" s="4">
        <v>0.682995</v>
      </c>
    </row>
    <row r="4664">
      <c r="L4664" s="4">
        <v>-5.34</v>
      </c>
      <c r="M4664" s="4">
        <v>0.683569</v>
      </c>
    </row>
    <row r="4665">
      <c r="L4665" s="4">
        <v>-5.339</v>
      </c>
      <c r="M4665" s="4">
        <v>0.684143</v>
      </c>
    </row>
    <row r="4666">
      <c r="L4666" s="4">
        <v>-5.338</v>
      </c>
      <c r="M4666" s="4">
        <v>0.684716</v>
      </c>
    </row>
    <row r="4667">
      <c r="L4667" s="4">
        <v>-5.337</v>
      </c>
      <c r="M4667" s="4">
        <v>0.685287</v>
      </c>
    </row>
    <row r="4668">
      <c r="L4668" s="4">
        <v>-5.336</v>
      </c>
      <c r="M4668" s="4">
        <v>0.685858</v>
      </c>
    </row>
    <row r="4669">
      <c r="L4669" s="4">
        <v>-5.335</v>
      </c>
      <c r="M4669" s="4">
        <v>0.686429</v>
      </c>
    </row>
    <row r="4670">
      <c r="L4670" s="4">
        <v>-5.334</v>
      </c>
      <c r="M4670" s="4">
        <v>0.686998</v>
      </c>
    </row>
    <row r="4671">
      <c r="L4671" s="4">
        <v>-5.333</v>
      </c>
      <c r="M4671" s="4">
        <v>0.687567</v>
      </c>
    </row>
    <row r="4672">
      <c r="L4672" s="4">
        <v>-5.332</v>
      </c>
      <c r="M4672" s="4">
        <v>0.688134</v>
      </c>
    </row>
    <row r="4673">
      <c r="L4673" s="4">
        <v>-5.331</v>
      </c>
      <c r="M4673" s="4">
        <v>0.688701</v>
      </c>
    </row>
    <row r="4674">
      <c r="L4674" s="4">
        <v>-5.33</v>
      </c>
      <c r="M4674" s="4">
        <v>0.689267</v>
      </c>
    </row>
    <row r="4675">
      <c r="L4675" s="4">
        <v>-5.329</v>
      </c>
      <c r="M4675" s="4">
        <v>0.689833</v>
      </c>
    </row>
    <row r="4676">
      <c r="L4676" s="4">
        <v>-5.328</v>
      </c>
      <c r="M4676" s="4">
        <v>0.690397</v>
      </c>
    </row>
    <row r="4677">
      <c r="L4677" s="4">
        <v>-5.327</v>
      </c>
      <c r="M4677" s="4">
        <v>0.690961</v>
      </c>
    </row>
    <row r="4678">
      <c r="L4678" s="4">
        <v>-5.326</v>
      </c>
      <c r="M4678" s="4">
        <v>0.691524</v>
      </c>
    </row>
    <row r="4679">
      <c r="L4679" s="4">
        <v>-5.325</v>
      </c>
      <c r="M4679" s="4">
        <v>0.692086</v>
      </c>
    </row>
    <row r="4680">
      <c r="L4680" s="4">
        <v>-5.324</v>
      </c>
      <c r="M4680" s="4">
        <v>0.692647</v>
      </c>
    </row>
    <row r="4681">
      <c r="L4681" s="4">
        <v>-5.323</v>
      </c>
      <c r="M4681" s="4">
        <v>0.693207</v>
      </c>
    </row>
    <row r="4682">
      <c r="L4682" s="4">
        <v>-5.322</v>
      </c>
      <c r="M4682" s="4">
        <v>0.693767</v>
      </c>
    </row>
    <row r="4683">
      <c r="L4683" s="4">
        <v>-5.321</v>
      </c>
      <c r="M4683" s="4">
        <v>0.694325</v>
      </c>
    </row>
    <row r="4684">
      <c r="L4684" s="4">
        <v>-5.32</v>
      </c>
      <c r="M4684" s="4">
        <v>0.694883</v>
      </c>
    </row>
    <row r="4685">
      <c r="L4685" s="4">
        <v>-5.319</v>
      </c>
      <c r="M4685" s="4">
        <v>0.69544</v>
      </c>
    </row>
    <row r="4686">
      <c r="L4686" s="4">
        <v>-5.318</v>
      </c>
      <c r="M4686" s="4">
        <v>0.695996</v>
      </c>
    </row>
    <row r="4687">
      <c r="L4687" s="4">
        <v>-5.317</v>
      </c>
      <c r="M4687" s="4">
        <v>0.696551</v>
      </c>
    </row>
    <row r="4688">
      <c r="L4688" s="4">
        <v>-5.316</v>
      </c>
      <c r="M4688" s="4">
        <v>0.697106</v>
      </c>
    </row>
    <row r="4689">
      <c r="L4689" s="4">
        <v>-5.315</v>
      </c>
      <c r="M4689" s="4">
        <v>0.69766</v>
      </c>
    </row>
    <row r="4690">
      <c r="L4690" s="4">
        <v>-5.314</v>
      </c>
      <c r="M4690" s="4">
        <v>0.698212</v>
      </c>
    </row>
    <row r="4691">
      <c r="L4691" s="4">
        <v>-5.313</v>
      </c>
      <c r="M4691" s="4">
        <v>0.698764</v>
      </c>
    </row>
    <row r="4692">
      <c r="L4692" s="4">
        <v>-5.312</v>
      </c>
      <c r="M4692" s="4">
        <v>0.699316</v>
      </c>
    </row>
    <row r="4693">
      <c r="L4693" s="4">
        <v>-5.311</v>
      </c>
      <c r="M4693" s="4">
        <v>0.699866</v>
      </c>
    </row>
    <row r="4694">
      <c r="L4694" s="4">
        <v>-5.31</v>
      </c>
      <c r="M4694" s="4">
        <v>0.700415</v>
      </c>
    </row>
    <row r="4695">
      <c r="L4695" s="4">
        <v>-5.309</v>
      </c>
      <c r="M4695" s="4">
        <v>0.700964</v>
      </c>
    </row>
    <row r="4696">
      <c r="L4696" s="4">
        <v>-5.308</v>
      </c>
      <c r="M4696" s="4">
        <v>0.701512</v>
      </c>
    </row>
    <row r="4697">
      <c r="L4697" s="4">
        <v>-5.307</v>
      </c>
      <c r="M4697" s="4">
        <v>0.702059</v>
      </c>
    </row>
    <row r="4698">
      <c r="L4698" s="4">
        <v>-5.306</v>
      </c>
      <c r="M4698" s="4">
        <v>0.702605</v>
      </c>
    </row>
    <row r="4699">
      <c r="L4699" s="4">
        <v>-5.305</v>
      </c>
      <c r="M4699" s="4">
        <v>0.70315</v>
      </c>
    </row>
    <row r="4700">
      <c r="L4700" s="4">
        <v>-5.304</v>
      </c>
      <c r="M4700" s="4">
        <v>0.703695</v>
      </c>
    </row>
    <row r="4701">
      <c r="L4701" s="4">
        <v>-5.303</v>
      </c>
      <c r="M4701" s="4">
        <v>0.704238</v>
      </c>
    </row>
    <row r="4702">
      <c r="L4702" s="4">
        <v>-5.302</v>
      </c>
      <c r="M4702" s="4">
        <v>0.704781</v>
      </c>
    </row>
    <row r="4703">
      <c r="L4703" s="4">
        <v>-5.301</v>
      </c>
      <c r="M4703" s="4">
        <v>0.705323</v>
      </c>
    </row>
    <row r="4704">
      <c r="L4704" s="4">
        <v>-5.3</v>
      </c>
      <c r="M4704" s="4">
        <v>0.705864</v>
      </c>
    </row>
    <row r="4705">
      <c r="L4705" s="4">
        <v>-5.299</v>
      </c>
      <c r="M4705" s="4">
        <v>0.706404</v>
      </c>
    </row>
    <row r="4706">
      <c r="L4706" s="4">
        <v>-5.298</v>
      </c>
      <c r="M4706" s="4">
        <v>0.706944</v>
      </c>
    </row>
    <row r="4707">
      <c r="L4707" s="4">
        <v>-5.297</v>
      </c>
      <c r="M4707" s="4">
        <v>0.707482</v>
      </c>
    </row>
    <row r="4708">
      <c r="L4708" s="4">
        <v>-5.296</v>
      </c>
      <c r="M4708" s="4">
        <v>0.70802</v>
      </c>
    </row>
    <row r="4709">
      <c r="L4709" s="4">
        <v>-5.295</v>
      </c>
      <c r="M4709" s="4">
        <v>0.708557</v>
      </c>
    </row>
    <row r="4710">
      <c r="L4710" s="4">
        <v>-5.294</v>
      </c>
      <c r="M4710" s="4">
        <v>0.709093</v>
      </c>
    </row>
    <row r="4711">
      <c r="L4711" s="4">
        <v>-5.293</v>
      </c>
      <c r="M4711" s="4">
        <v>0.709628</v>
      </c>
    </row>
    <row r="4712">
      <c r="L4712" s="4">
        <v>-5.292</v>
      </c>
      <c r="M4712" s="4">
        <v>0.710162</v>
      </c>
    </row>
    <row r="4713">
      <c r="L4713" s="4">
        <v>-5.291</v>
      </c>
      <c r="M4713" s="4">
        <v>0.710696</v>
      </c>
    </row>
    <row r="4714">
      <c r="L4714" s="4">
        <v>-5.29</v>
      </c>
      <c r="M4714" s="4">
        <v>0.711228</v>
      </c>
    </row>
    <row r="4715">
      <c r="L4715" s="4">
        <v>-5.289</v>
      </c>
      <c r="M4715" s="4">
        <v>0.71176</v>
      </c>
    </row>
    <row r="4716">
      <c r="L4716" s="4">
        <v>-5.288</v>
      </c>
      <c r="M4716" s="4">
        <v>0.712291</v>
      </c>
    </row>
    <row r="4717">
      <c r="L4717" s="4">
        <v>-5.287</v>
      </c>
      <c r="M4717" s="4">
        <v>0.712821</v>
      </c>
    </row>
    <row r="4718">
      <c r="L4718" s="4">
        <v>-5.286</v>
      </c>
      <c r="M4718" s="4">
        <v>0.71335</v>
      </c>
    </row>
    <row r="4719">
      <c r="L4719" s="4">
        <v>-5.285</v>
      </c>
      <c r="M4719" s="4">
        <v>0.713879</v>
      </c>
    </row>
    <row r="4720">
      <c r="L4720" s="4">
        <v>-5.284</v>
      </c>
      <c r="M4720" s="4">
        <v>0.714406</v>
      </c>
    </row>
    <row r="4721">
      <c r="L4721" s="4">
        <v>-5.283</v>
      </c>
      <c r="M4721" s="4">
        <v>0.714933</v>
      </c>
    </row>
    <row r="4722">
      <c r="L4722" s="4">
        <v>-5.282</v>
      </c>
      <c r="M4722" s="4">
        <v>0.715459</v>
      </c>
    </row>
    <row r="4723">
      <c r="L4723" s="4">
        <v>-5.281</v>
      </c>
      <c r="M4723" s="4">
        <v>0.715984</v>
      </c>
    </row>
    <row r="4724">
      <c r="L4724" s="4">
        <v>-5.28</v>
      </c>
      <c r="M4724" s="4">
        <v>0.716508</v>
      </c>
    </row>
    <row r="4725">
      <c r="L4725" s="4">
        <v>-5.279</v>
      </c>
      <c r="M4725" s="4">
        <v>0.717031</v>
      </c>
    </row>
    <row r="4726">
      <c r="L4726" s="4">
        <v>-5.278</v>
      </c>
      <c r="M4726" s="4">
        <v>0.717553</v>
      </c>
    </row>
    <row r="4727">
      <c r="L4727" s="4">
        <v>-5.277</v>
      </c>
      <c r="M4727" s="4">
        <v>0.718075</v>
      </c>
    </row>
    <row r="4728">
      <c r="L4728" s="4">
        <v>-5.276</v>
      </c>
      <c r="M4728" s="4">
        <v>0.718596</v>
      </c>
    </row>
    <row r="4729">
      <c r="L4729" s="4">
        <v>-5.275</v>
      </c>
      <c r="M4729" s="4">
        <v>0.719116</v>
      </c>
    </row>
    <row r="4730">
      <c r="L4730" s="4">
        <v>-5.274</v>
      </c>
      <c r="M4730" s="4">
        <v>0.719635</v>
      </c>
    </row>
    <row r="4731">
      <c r="L4731" s="4">
        <v>-5.273</v>
      </c>
      <c r="M4731" s="4">
        <v>0.720153</v>
      </c>
    </row>
    <row r="4732">
      <c r="L4732" s="4">
        <v>-5.272</v>
      </c>
      <c r="M4732" s="4">
        <v>0.72067</v>
      </c>
    </row>
    <row r="4733">
      <c r="L4733" s="4">
        <v>-5.271</v>
      </c>
      <c r="M4733" s="4">
        <v>0.721186</v>
      </c>
    </row>
    <row r="4734">
      <c r="L4734" s="4">
        <v>-5.27</v>
      </c>
      <c r="M4734" s="4">
        <v>0.721702</v>
      </c>
    </row>
    <row r="4735">
      <c r="L4735" s="4">
        <v>-5.269</v>
      </c>
      <c r="M4735" s="4">
        <v>0.722217</v>
      </c>
    </row>
    <row r="4736">
      <c r="L4736" s="4">
        <v>-5.268</v>
      </c>
      <c r="M4736" s="4">
        <v>0.72273</v>
      </c>
    </row>
    <row r="4737">
      <c r="L4737" s="4">
        <v>-5.267</v>
      </c>
      <c r="M4737" s="4">
        <v>0.723243</v>
      </c>
    </row>
    <row r="4738">
      <c r="L4738" s="4">
        <v>-5.266</v>
      </c>
      <c r="M4738" s="4">
        <v>0.723755</v>
      </c>
    </row>
    <row r="4739">
      <c r="L4739" s="4">
        <v>-5.265</v>
      </c>
      <c r="M4739" s="4">
        <v>0.724267</v>
      </c>
    </row>
    <row r="4740">
      <c r="L4740" s="4">
        <v>-5.264</v>
      </c>
      <c r="M4740" s="4">
        <v>0.724777</v>
      </c>
    </row>
    <row r="4741">
      <c r="L4741" s="4">
        <v>-5.263</v>
      </c>
      <c r="M4741" s="4">
        <v>0.725287</v>
      </c>
    </row>
    <row r="4742">
      <c r="L4742" s="4">
        <v>-5.262</v>
      </c>
      <c r="M4742" s="4">
        <v>0.725795</v>
      </c>
    </row>
    <row r="4743">
      <c r="L4743" s="4">
        <v>-5.261</v>
      </c>
      <c r="M4743" s="4">
        <v>0.726303</v>
      </c>
    </row>
    <row r="4744">
      <c r="L4744" s="4">
        <v>-5.26</v>
      </c>
      <c r="M4744" s="4">
        <v>0.72681</v>
      </c>
    </row>
    <row r="4745">
      <c r="L4745" s="4">
        <v>-5.259</v>
      </c>
      <c r="M4745" s="4">
        <v>0.727316</v>
      </c>
    </row>
    <row r="4746">
      <c r="L4746" s="4">
        <v>-5.258</v>
      </c>
      <c r="M4746" s="4">
        <v>0.727821</v>
      </c>
    </row>
    <row r="4747">
      <c r="L4747" s="4">
        <v>-5.257</v>
      </c>
      <c r="M4747" s="4">
        <v>0.728326</v>
      </c>
    </row>
    <row r="4748">
      <c r="L4748" s="4">
        <v>-5.256</v>
      </c>
      <c r="M4748" s="4">
        <v>0.728829</v>
      </c>
    </row>
    <row r="4749">
      <c r="L4749" s="4">
        <v>-5.255</v>
      </c>
      <c r="M4749" s="4">
        <v>0.729332</v>
      </c>
    </row>
    <row r="4750">
      <c r="L4750" s="4">
        <v>-5.254</v>
      </c>
      <c r="M4750" s="4">
        <v>0.729834</v>
      </c>
    </row>
    <row r="4751">
      <c r="L4751" s="4">
        <v>-5.253</v>
      </c>
      <c r="M4751" s="4">
        <v>0.730334</v>
      </c>
    </row>
    <row r="4752">
      <c r="L4752" s="4">
        <v>-5.252</v>
      </c>
      <c r="M4752" s="4">
        <v>0.730834</v>
      </c>
    </row>
    <row r="4753">
      <c r="L4753" s="4">
        <v>-5.251</v>
      </c>
      <c r="M4753" s="4">
        <v>0.731334</v>
      </c>
    </row>
    <row r="4754">
      <c r="L4754" s="4">
        <v>-5.25</v>
      </c>
      <c r="M4754" s="4">
        <v>0.731832</v>
      </c>
    </row>
    <row r="4755">
      <c r="L4755" s="4">
        <v>-5.249</v>
      </c>
      <c r="M4755" s="4">
        <v>0.732329</v>
      </c>
    </row>
    <row r="4756">
      <c r="L4756" s="4">
        <v>-5.248</v>
      </c>
      <c r="M4756" s="4">
        <v>0.732826</v>
      </c>
    </row>
    <row r="4757">
      <c r="L4757" s="4">
        <v>-5.247</v>
      </c>
      <c r="M4757" s="4">
        <v>0.733322</v>
      </c>
    </row>
    <row r="4758">
      <c r="L4758" s="4">
        <v>-5.246</v>
      </c>
      <c r="M4758" s="4">
        <v>0.733816</v>
      </c>
    </row>
    <row r="4759">
      <c r="L4759" s="4">
        <v>-5.245</v>
      </c>
      <c r="M4759" s="4">
        <v>0.73431</v>
      </c>
    </row>
    <row r="4760">
      <c r="L4760" s="4">
        <v>-5.244</v>
      </c>
      <c r="M4760" s="4">
        <v>0.734803</v>
      </c>
    </row>
    <row r="4761">
      <c r="L4761" s="4">
        <v>-5.243</v>
      </c>
      <c r="M4761" s="4">
        <v>0.735295</v>
      </c>
    </row>
    <row r="4762">
      <c r="L4762" s="4">
        <v>-5.242</v>
      </c>
      <c r="M4762" s="4">
        <v>0.735787</v>
      </c>
    </row>
    <row r="4763">
      <c r="L4763" s="4">
        <v>-5.241</v>
      </c>
      <c r="M4763" s="4">
        <v>0.736277</v>
      </c>
    </row>
    <row r="4764">
      <c r="L4764" s="4">
        <v>-5.24</v>
      </c>
      <c r="M4764" s="4">
        <v>0.736767</v>
      </c>
    </row>
    <row r="4765">
      <c r="L4765" s="4">
        <v>-5.239</v>
      </c>
      <c r="M4765" s="4">
        <v>0.737255</v>
      </c>
    </row>
    <row r="4766">
      <c r="L4766" s="4">
        <v>-5.238</v>
      </c>
      <c r="M4766" s="4">
        <v>0.737743</v>
      </c>
    </row>
    <row r="4767">
      <c r="L4767" s="4">
        <v>-5.237</v>
      </c>
      <c r="M4767" s="4">
        <v>0.73823</v>
      </c>
    </row>
    <row r="4768">
      <c r="L4768" s="4">
        <v>-5.236</v>
      </c>
      <c r="M4768" s="4">
        <v>0.738716</v>
      </c>
    </row>
    <row r="4769">
      <c r="L4769" s="4">
        <v>-5.235</v>
      </c>
      <c r="M4769" s="4">
        <v>0.739201</v>
      </c>
    </row>
    <row r="4770">
      <c r="L4770" s="4">
        <v>-5.234</v>
      </c>
      <c r="M4770" s="4">
        <v>0.739686</v>
      </c>
    </row>
    <row r="4771">
      <c r="L4771" s="4">
        <v>-5.233</v>
      </c>
      <c r="M4771" s="4">
        <v>0.740169</v>
      </c>
    </row>
    <row r="4772">
      <c r="L4772" s="4">
        <v>-5.232</v>
      </c>
      <c r="M4772" s="4">
        <v>0.740652</v>
      </c>
    </row>
    <row r="4773">
      <c r="L4773" s="4">
        <v>-5.231</v>
      </c>
      <c r="M4773" s="4">
        <v>0.741133</v>
      </c>
    </row>
    <row r="4774">
      <c r="L4774" s="4">
        <v>-5.23</v>
      </c>
      <c r="M4774" s="4">
        <v>0.741614</v>
      </c>
    </row>
    <row r="4775">
      <c r="L4775" s="4">
        <v>-5.229</v>
      </c>
      <c r="M4775" s="4">
        <v>0.742094</v>
      </c>
    </row>
    <row r="4776">
      <c r="L4776" s="4">
        <v>-5.228</v>
      </c>
      <c r="M4776" s="4">
        <v>0.742573</v>
      </c>
    </row>
    <row r="4777">
      <c r="L4777" s="4">
        <v>-5.227</v>
      </c>
      <c r="M4777" s="4">
        <v>0.743051</v>
      </c>
    </row>
    <row r="4778">
      <c r="L4778" s="4">
        <v>-5.226</v>
      </c>
      <c r="M4778" s="4">
        <v>0.743529</v>
      </c>
    </row>
    <row r="4779">
      <c r="L4779" s="4">
        <v>-5.225</v>
      </c>
      <c r="M4779" s="4">
        <v>0.744005</v>
      </c>
    </row>
    <row r="4780">
      <c r="L4780" s="4">
        <v>-5.224</v>
      </c>
      <c r="M4780" s="4">
        <v>0.744481</v>
      </c>
    </row>
    <row r="4781">
      <c r="L4781" s="4">
        <v>-5.223</v>
      </c>
      <c r="M4781" s="4">
        <v>0.744955</v>
      </c>
    </row>
    <row r="4782">
      <c r="L4782" s="4">
        <v>-5.222</v>
      </c>
      <c r="M4782" s="4">
        <v>0.745429</v>
      </c>
    </row>
    <row r="4783">
      <c r="L4783" s="4">
        <v>-5.221</v>
      </c>
      <c r="M4783" s="4">
        <v>0.745902</v>
      </c>
    </row>
    <row r="4784">
      <c r="L4784" s="4">
        <v>-5.22</v>
      </c>
      <c r="M4784" s="4">
        <v>0.746374</v>
      </c>
    </row>
    <row r="4785">
      <c r="L4785" s="4">
        <v>-5.219</v>
      </c>
      <c r="M4785" s="4">
        <v>0.746845</v>
      </c>
    </row>
    <row r="4786">
      <c r="L4786" s="4">
        <v>-5.218</v>
      </c>
      <c r="M4786" s="4">
        <v>0.747315</v>
      </c>
    </row>
    <row r="4787">
      <c r="L4787" s="4">
        <v>-5.217</v>
      </c>
      <c r="M4787" s="4">
        <v>0.747784</v>
      </c>
    </row>
    <row r="4788">
      <c r="L4788" s="4">
        <v>-5.216</v>
      </c>
      <c r="M4788" s="4">
        <v>0.748253</v>
      </c>
    </row>
    <row r="4789">
      <c r="L4789" s="4">
        <v>-5.215</v>
      </c>
      <c r="M4789" s="4">
        <v>0.74872</v>
      </c>
    </row>
    <row r="4790">
      <c r="L4790" s="4">
        <v>-5.214</v>
      </c>
      <c r="M4790" s="4">
        <v>0.749187</v>
      </c>
    </row>
    <row r="4791">
      <c r="L4791" s="4">
        <v>-5.213</v>
      </c>
      <c r="M4791" s="4">
        <v>0.749653</v>
      </c>
    </row>
    <row r="4792">
      <c r="L4792" s="4">
        <v>-5.212</v>
      </c>
      <c r="M4792" s="4">
        <v>0.750118</v>
      </c>
    </row>
    <row r="4793">
      <c r="L4793" s="4">
        <v>-5.211</v>
      </c>
      <c r="M4793" s="4">
        <v>0.750582</v>
      </c>
    </row>
    <row r="4794">
      <c r="L4794" s="4">
        <v>-5.21</v>
      </c>
      <c r="M4794" s="4">
        <v>0.751045</v>
      </c>
    </row>
    <row r="4795">
      <c r="L4795" s="4">
        <v>-5.209</v>
      </c>
      <c r="M4795" s="4">
        <v>0.751507</v>
      </c>
    </row>
    <row r="4796">
      <c r="L4796" s="4">
        <v>-5.208</v>
      </c>
      <c r="M4796" s="4">
        <v>0.751969</v>
      </c>
    </row>
    <row r="4797">
      <c r="L4797" s="4">
        <v>-5.207</v>
      </c>
      <c r="M4797" s="4">
        <v>0.752429</v>
      </c>
    </row>
    <row r="4798">
      <c r="L4798" s="4">
        <v>-5.206</v>
      </c>
      <c r="M4798" s="4">
        <v>0.752889</v>
      </c>
    </row>
    <row r="4799">
      <c r="L4799" s="4">
        <v>-5.205</v>
      </c>
      <c r="M4799" s="4">
        <v>0.753347</v>
      </c>
    </row>
    <row r="4800">
      <c r="L4800" s="4">
        <v>-5.204</v>
      </c>
      <c r="M4800" s="4">
        <v>0.753805</v>
      </c>
    </row>
    <row r="4801">
      <c r="L4801" s="4">
        <v>-5.203</v>
      </c>
      <c r="M4801" s="4">
        <v>0.754262</v>
      </c>
    </row>
    <row r="4802">
      <c r="L4802" s="4">
        <v>-5.202</v>
      </c>
      <c r="M4802" s="4">
        <v>0.754718</v>
      </c>
    </row>
    <row r="4803">
      <c r="L4803" s="4">
        <v>-5.201</v>
      </c>
      <c r="M4803" s="4">
        <v>0.755173</v>
      </c>
    </row>
    <row r="4804">
      <c r="L4804" s="4">
        <v>-5.2</v>
      </c>
      <c r="M4804" s="4">
        <v>0.755627</v>
      </c>
    </row>
    <row r="4805">
      <c r="L4805" s="4">
        <v>-5.199</v>
      </c>
      <c r="M4805" s="4">
        <v>0.756081</v>
      </c>
    </row>
    <row r="4806">
      <c r="L4806" s="4">
        <v>-5.198</v>
      </c>
      <c r="M4806" s="4">
        <v>0.756533</v>
      </c>
    </row>
    <row r="4807">
      <c r="L4807" s="4">
        <v>-5.197</v>
      </c>
      <c r="M4807" s="4">
        <v>0.756985</v>
      </c>
    </row>
    <row r="4808">
      <c r="L4808" s="4">
        <v>-5.196</v>
      </c>
      <c r="M4808" s="4">
        <v>0.757435</v>
      </c>
    </row>
    <row r="4809">
      <c r="L4809" s="4">
        <v>-5.195</v>
      </c>
      <c r="M4809" s="4">
        <v>0.757885</v>
      </c>
    </row>
    <row r="4810">
      <c r="L4810" s="4">
        <v>-5.194</v>
      </c>
      <c r="M4810" s="4">
        <v>0.758334</v>
      </c>
    </row>
    <row r="4811">
      <c r="L4811" s="4">
        <v>-5.193</v>
      </c>
      <c r="M4811" s="4">
        <v>0.758782</v>
      </c>
    </row>
    <row r="4812">
      <c r="L4812" s="4">
        <v>-5.192</v>
      </c>
      <c r="M4812" s="4">
        <v>0.759229</v>
      </c>
    </row>
    <row r="4813">
      <c r="L4813" s="4">
        <v>-5.191</v>
      </c>
      <c r="M4813" s="4">
        <v>0.759675</v>
      </c>
    </row>
    <row r="4814">
      <c r="L4814" s="4">
        <v>-5.19</v>
      </c>
      <c r="M4814" s="4">
        <v>0.76012</v>
      </c>
    </row>
    <row r="4815">
      <c r="L4815" s="4">
        <v>-5.189</v>
      </c>
      <c r="M4815" s="4">
        <v>0.760565</v>
      </c>
    </row>
    <row r="4816">
      <c r="L4816" s="4">
        <v>-5.188</v>
      </c>
      <c r="M4816" s="4">
        <v>0.761008</v>
      </c>
    </row>
    <row r="4817">
      <c r="L4817" s="4">
        <v>-5.187</v>
      </c>
      <c r="M4817" s="4">
        <v>0.761451</v>
      </c>
    </row>
    <row r="4818">
      <c r="L4818" s="4">
        <v>-5.186</v>
      </c>
      <c r="M4818" s="4">
        <v>0.761892</v>
      </c>
    </row>
    <row r="4819">
      <c r="L4819" s="4">
        <v>-5.185</v>
      </c>
      <c r="M4819" s="4">
        <v>0.762333</v>
      </c>
    </row>
    <row r="4820">
      <c r="L4820" s="4">
        <v>-5.184</v>
      </c>
      <c r="M4820" s="4">
        <v>0.762773</v>
      </c>
    </row>
    <row r="4821">
      <c r="L4821" s="4">
        <v>-5.183</v>
      </c>
      <c r="M4821" s="4">
        <v>0.763212</v>
      </c>
    </row>
    <row r="4822">
      <c r="L4822" s="4">
        <v>-5.182</v>
      </c>
      <c r="M4822" s="4">
        <v>0.76365</v>
      </c>
    </row>
    <row r="4823">
      <c r="L4823" s="4">
        <v>-5.181</v>
      </c>
      <c r="M4823" s="4">
        <v>0.764087</v>
      </c>
    </row>
    <row r="4824">
      <c r="L4824" s="4">
        <v>-5.18</v>
      </c>
      <c r="M4824" s="4">
        <v>0.764524</v>
      </c>
    </row>
    <row r="4825">
      <c r="L4825" s="4">
        <v>-5.179</v>
      </c>
      <c r="M4825" s="4">
        <v>0.764959</v>
      </c>
    </row>
    <row r="4826">
      <c r="L4826" s="4">
        <v>-5.178</v>
      </c>
      <c r="M4826" s="4">
        <v>0.765393</v>
      </c>
    </row>
    <row r="4827">
      <c r="L4827" s="4">
        <v>-5.177</v>
      </c>
      <c r="M4827" s="4">
        <v>0.765827</v>
      </c>
    </row>
    <row r="4828">
      <c r="L4828" s="4">
        <v>-5.176</v>
      </c>
      <c r="M4828" s="4">
        <v>0.76626</v>
      </c>
    </row>
    <row r="4829">
      <c r="L4829" s="4">
        <v>-5.175</v>
      </c>
      <c r="M4829" s="4">
        <v>0.766691</v>
      </c>
    </row>
    <row r="4830">
      <c r="L4830" s="4">
        <v>-5.174</v>
      </c>
      <c r="M4830" s="4">
        <v>0.767122</v>
      </c>
    </row>
    <row r="4831">
      <c r="L4831" s="4">
        <v>-5.173</v>
      </c>
      <c r="M4831" s="4">
        <v>0.767552</v>
      </c>
    </row>
    <row r="4832">
      <c r="L4832" s="4">
        <v>-5.172</v>
      </c>
      <c r="M4832" s="4">
        <v>0.767981</v>
      </c>
    </row>
    <row r="4833">
      <c r="L4833" s="4">
        <v>-5.171</v>
      </c>
      <c r="M4833" s="4">
        <v>0.768409</v>
      </c>
    </row>
    <row r="4834">
      <c r="L4834" s="4">
        <v>-5.17</v>
      </c>
      <c r="M4834" s="4">
        <v>0.768837</v>
      </c>
    </row>
    <row r="4835">
      <c r="L4835" s="4">
        <v>-5.169</v>
      </c>
      <c r="M4835" s="4">
        <v>0.769263</v>
      </c>
    </row>
    <row r="4836">
      <c r="L4836" s="4">
        <v>-5.168</v>
      </c>
      <c r="M4836" s="4">
        <v>0.769688</v>
      </c>
    </row>
    <row r="4837">
      <c r="L4837" s="4">
        <v>-5.167</v>
      </c>
      <c r="M4837" s="4">
        <v>0.770113</v>
      </c>
    </row>
    <row r="4838">
      <c r="L4838" s="4">
        <v>-5.166</v>
      </c>
      <c r="M4838" s="4">
        <v>0.770536</v>
      </c>
    </row>
    <row r="4839">
      <c r="L4839" s="4">
        <v>-5.165</v>
      </c>
      <c r="M4839" s="4">
        <v>0.770959</v>
      </c>
    </row>
    <row r="4840">
      <c r="L4840" s="4">
        <v>-5.164</v>
      </c>
      <c r="M4840" s="4">
        <v>0.771381</v>
      </c>
    </row>
    <row r="4841">
      <c r="L4841" s="4">
        <v>-5.163</v>
      </c>
      <c r="M4841" s="4">
        <v>0.771802</v>
      </c>
    </row>
    <row r="4842">
      <c r="L4842" s="4">
        <v>-5.162</v>
      </c>
      <c r="M4842" s="4">
        <v>0.772222</v>
      </c>
    </row>
    <row r="4843">
      <c r="L4843" s="4">
        <v>-5.161</v>
      </c>
      <c r="M4843" s="4">
        <v>0.772641</v>
      </c>
    </row>
    <row r="4844">
      <c r="L4844" s="4">
        <v>-5.16</v>
      </c>
      <c r="M4844" s="4">
        <v>0.773059</v>
      </c>
    </row>
    <row r="4845">
      <c r="L4845" s="4">
        <v>-5.159</v>
      </c>
      <c r="M4845" s="4">
        <v>0.773476</v>
      </c>
    </row>
    <row r="4846">
      <c r="L4846" s="4">
        <v>-5.158</v>
      </c>
      <c r="M4846" s="4">
        <v>0.773892</v>
      </c>
    </row>
    <row r="4847">
      <c r="L4847" s="4">
        <v>-5.157</v>
      </c>
      <c r="M4847" s="4">
        <v>0.774308</v>
      </c>
    </row>
    <row r="4848">
      <c r="L4848" s="4">
        <v>-5.156</v>
      </c>
      <c r="M4848" s="4">
        <v>0.774722</v>
      </c>
    </row>
    <row r="4849">
      <c r="L4849" s="4">
        <v>-5.155</v>
      </c>
      <c r="M4849" s="4">
        <v>0.775136</v>
      </c>
    </row>
    <row r="4850">
      <c r="L4850" s="4">
        <v>-5.154</v>
      </c>
      <c r="M4850" s="4">
        <v>0.775549</v>
      </c>
    </row>
    <row r="4851">
      <c r="L4851" s="4">
        <v>-5.153</v>
      </c>
      <c r="M4851" s="4">
        <v>0.77596</v>
      </c>
    </row>
    <row r="4852">
      <c r="L4852" s="4">
        <v>-5.152</v>
      </c>
      <c r="M4852" s="4">
        <v>0.776371</v>
      </c>
    </row>
    <row r="4853">
      <c r="L4853" s="4">
        <v>-5.151</v>
      </c>
      <c r="M4853" s="4">
        <v>0.776781</v>
      </c>
    </row>
    <row r="4854">
      <c r="L4854" s="4">
        <v>-5.15</v>
      </c>
      <c r="M4854" s="4">
        <v>0.77719</v>
      </c>
    </row>
    <row r="4855">
      <c r="L4855" s="4">
        <v>-5.149</v>
      </c>
      <c r="M4855" s="4">
        <v>0.777598</v>
      </c>
    </row>
    <row r="4856">
      <c r="L4856" s="4">
        <v>-5.148</v>
      </c>
      <c r="M4856" s="4">
        <v>0.778005</v>
      </c>
    </row>
    <row r="4857">
      <c r="L4857" s="4">
        <v>-5.147</v>
      </c>
      <c r="M4857" s="4">
        <v>0.778412</v>
      </c>
    </row>
    <row r="4858">
      <c r="L4858" s="4">
        <v>-5.146</v>
      </c>
      <c r="M4858" s="4">
        <v>0.778817</v>
      </c>
    </row>
    <row r="4859">
      <c r="L4859" s="4">
        <v>-5.145</v>
      </c>
      <c r="M4859" s="4">
        <v>0.779221</v>
      </c>
    </row>
    <row r="4860">
      <c r="L4860" s="4">
        <v>-5.144</v>
      </c>
      <c r="M4860" s="4">
        <v>0.779625</v>
      </c>
    </row>
    <row r="4861">
      <c r="L4861" s="4">
        <v>-5.143</v>
      </c>
      <c r="M4861" s="4">
        <v>0.780027</v>
      </c>
    </row>
    <row r="4862">
      <c r="L4862" s="4">
        <v>-5.142</v>
      </c>
      <c r="M4862" s="4">
        <v>0.780429</v>
      </c>
    </row>
    <row r="4863">
      <c r="L4863" s="4">
        <v>-5.141</v>
      </c>
      <c r="M4863" s="4">
        <v>0.78083</v>
      </c>
    </row>
    <row r="4864">
      <c r="L4864" s="4">
        <v>-5.14</v>
      </c>
      <c r="M4864" s="4">
        <v>0.78123</v>
      </c>
    </row>
    <row r="4865">
      <c r="L4865" s="4">
        <v>-5.139</v>
      </c>
      <c r="M4865" s="4">
        <v>0.781629</v>
      </c>
    </row>
    <row r="4866">
      <c r="L4866" s="4">
        <v>-5.138</v>
      </c>
      <c r="M4866" s="4">
        <v>0.782027</v>
      </c>
    </row>
    <row r="4867">
      <c r="L4867" s="4">
        <v>-5.137</v>
      </c>
      <c r="M4867" s="4">
        <v>0.782424</v>
      </c>
    </row>
    <row r="4868">
      <c r="L4868" s="4">
        <v>-5.136</v>
      </c>
      <c r="M4868" s="4">
        <v>0.78282</v>
      </c>
    </row>
    <row r="4869">
      <c r="L4869" s="4">
        <v>-5.135</v>
      </c>
      <c r="M4869" s="4">
        <v>0.783215</v>
      </c>
    </row>
    <row r="4870">
      <c r="L4870" s="4">
        <v>-5.134</v>
      </c>
      <c r="M4870" s="4">
        <v>0.78361</v>
      </c>
    </row>
    <row r="4871">
      <c r="L4871" s="4">
        <v>-5.133</v>
      </c>
      <c r="M4871" s="4">
        <v>0.784003</v>
      </c>
    </row>
    <row r="4872">
      <c r="L4872" s="4">
        <v>-5.132</v>
      </c>
      <c r="M4872" s="4">
        <v>0.784395</v>
      </c>
    </row>
    <row r="4873">
      <c r="L4873" s="4">
        <v>-5.131</v>
      </c>
      <c r="M4873" s="4">
        <v>0.784787</v>
      </c>
    </row>
    <row r="4874">
      <c r="L4874" s="4">
        <v>-5.13</v>
      </c>
      <c r="M4874" s="4">
        <v>0.785178</v>
      </c>
    </row>
    <row r="4875">
      <c r="L4875" s="4">
        <v>-5.129</v>
      </c>
      <c r="M4875" s="4">
        <v>0.785567</v>
      </c>
    </row>
    <row r="4876">
      <c r="L4876" s="4">
        <v>-5.128</v>
      </c>
      <c r="M4876" s="4">
        <v>0.785956</v>
      </c>
    </row>
    <row r="4877">
      <c r="L4877" s="4">
        <v>-5.127</v>
      </c>
      <c r="M4877" s="4">
        <v>0.786344</v>
      </c>
    </row>
    <row r="4878">
      <c r="L4878" s="4">
        <v>-5.126</v>
      </c>
      <c r="M4878" s="4">
        <v>0.786731</v>
      </c>
    </row>
    <row r="4879">
      <c r="L4879" s="4">
        <v>-5.125</v>
      </c>
      <c r="M4879" s="4">
        <v>0.787117</v>
      </c>
    </row>
    <row r="4880">
      <c r="L4880" s="4">
        <v>-5.124</v>
      </c>
      <c r="M4880" s="4">
        <v>0.787502</v>
      </c>
    </row>
    <row r="4881">
      <c r="L4881" s="4">
        <v>-5.123</v>
      </c>
      <c r="M4881" s="4">
        <v>0.787886</v>
      </c>
    </row>
    <row r="4882">
      <c r="L4882" s="4">
        <v>-5.122</v>
      </c>
      <c r="M4882" s="4">
        <v>0.788269</v>
      </c>
    </row>
    <row r="4883">
      <c r="L4883" s="4">
        <v>-5.121</v>
      </c>
      <c r="M4883" s="4">
        <v>0.788652</v>
      </c>
    </row>
    <row r="4884">
      <c r="L4884" s="4">
        <v>-5.12</v>
      </c>
      <c r="M4884" s="4">
        <v>0.789033</v>
      </c>
    </row>
    <row r="4885">
      <c r="L4885" s="4">
        <v>-5.119</v>
      </c>
      <c r="M4885" s="4">
        <v>0.789414</v>
      </c>
    </row>
    <row r="4886">
      <c r="L4886" s="4">
        <v>-5.118</v>
      </c>
      <c r="M4886" s="4">
        <v>0.789793</v>
      </c>
    </row>
    <row r="4887">
      <c r="L4887" s="4">
        <v>-5.117</v>
      </c>
      <c r="M4887" s="4">
        <v>0.790172</v>
      </c>
    </row>
    <row r="4888">
      <c r="L4888" s="4">
        <v>-5.116</v>
      </c>
      <c r="M4888" s="4">
        <v>0.790549</v>
      </c>
    </row>
    <row r="4889">
      <c r="L4889" s="4">
        <v>-5.115</v>
      </c>
      <c r="M4889" s="4">
        <v>0.790926</v>
      </c>
    </row>
    <row r="4890">
      <c r="L4890" s="4">
        <v>-5.114</v>
      </c>
      <c r="M4890" s="4">
        <v>0.791302</v>
      </c>
    </row>
    <row r="4891">
      <c r="L4891" s="4">
        <v>-5.113</v>
      </c>
      <c r="M4891" s="4">
        <v>0.791677</v>
      </c>
    </row>
    <row r="4892">
      <c r="L4892" s="4">
        <v>-5.112</v>
      </c>
      <c r="M4892" s="4">
        <v>0.792051</v>
      </c>
    </row>
    <row r="4893">
      <c r="L4893" s="4">
        <v>-5.111</v>
      </c>
      <c r="M4893" s="4">
        <v>0.792424</v>
      </c>
    </row>
    <row r="4894">
      <c r="L4894" s="4">
        <v>-5.11</v>
      </c>
      <c r="M4894" s="4">
        <v>0.792796</v>
      </c>
    </row>
    <row r="4895">
      <c r="L4895" s="4">
        <v>-5.109</v>
      </c>
      <c r="M4895" s="4">
        <v>0.793167</v>
      </c>
    </row>
    <row r="4896">
      <c r="L4896" s="4">
        <v>-5.108</v>
      </c>
      <c r="M4896" s="4">
        <v>0.793537</v>
      </c>
    </row>
    <row r="4897">
      <c r="L4897" s="4">
        <v>-5.107</v>
      </c>
      <c r="M4897" s="4">
        <v>0.793907</v>
      </c>
    </row>
    <row r="4898">
      <c r="L4898" s="4">
        <v>-5.106</v>
      </c>
      <c r="M4898" s="4">
        <v>0.794275</v>
      </c>
    </row>
    <row r="4899">
      <c r="L4899" s="4">
        <v>-5.105</v>
      </c>
      <c r="M4899" s="4">
        <v>0.794642</v>
      </c>
    </row>
    <row r="4900">
      <c r="L4900" s="4">
        <v>-5.104</v>
      </c>
      <c r="M4900" s="4">
        <v>0.795009</v>
      </c>
    </row>
    <row r="4901">
      <c r="L4901" s="4">
        <v>-5.103</v>
      </c>
      <c r="M4901" s="4">
        <v>0.795374</v>
      </c>
    </row>
    <row r="4902">
      <c r="L4902" s="4">
        <v>-5.102</v>
      </c>
      <c r="M4902" s="4">
        <v>0.795739</v>
      </c>
    </row>
    <row r="4903">
      <c r="L4903" s="4">
        <v>-5.101</v>
      </c>
      <c r="M4903" s="4">
        <v>0.796103</v>
      </c>
    </row>
    <row r="4904">
      <c r="L4904" s="4">
        <v>-5.1</v>
      </c>
      <c r="M4904" s="4">
        <v>0.796466</v>
      </c>
    </row>
    <row r="4905">
      <c r="L4905" s="4">
        <v>-5.099</v>
      </c>
      <c r="M4905" s="4">
        <v>0.796827</v>
      </c>
    </row>
    <row r="4906">
      <c r="L4906" s="4">
        <v>-5.098</v>
      </c>
      <c r="M4906" s="4">
        <v>0.797188</v>
      </c>
    </row>
    <row r="4907">
      <c r="L4907" s="4">
        <v>-5.097</v>
      </c>
      <c r="M4907" s="4">
        <v>0.797548</v>
      </c>
    </row>
    <row r="4908">
      <c r="L4908" s="4">
        <v>-5.096</v>
      </c>
      <c r="M4908" s="4">
        <v>0.797907</v>
      </c>
    </row>
    <row r="4909">
      <c r="L4909" s="4">
        <v>-5.095</v>
      </c>
      <c r="M4909" s="4">
        <v>0.798265</v>
      </c>
    </row>
    <row r="4910">
      <c r="L4910" s="4">
        <v>-5.094</v>
      </c>
      <c r="M4910" s="4">
        <v>0.798623</v>
      </c>
    </row>
    <row r="4911">
      <c r="L4911" s="4">
        <v>-5.093</v>
      </c>
      <c r="M4911" s="4">
        <v>0.798979</v>
      </c>
    </row>
    <row r="4912">
      <c r="L4912" s="4">
        <v>-5.092</v>
      </c>
      <c r="M4912" s="4">
        <v>0.799334</v>
      </c>
    </row>
    <row r="4913">
      <c r="L4913" s="4">
        <v>-5.091</v>
      </c>
      <c r="M4913" s="4">
        <v>0.799688</v>
      </c>
    </row>
    <row r="4914">
      <c r="L4914" s="4">
        <v>-5.09</v>
      </c>
      <c r="M4914" s="4">
        <v>0.800042</v>
      </c>
    </row>
    <row r="4915">
      <c r="L4915" s="4">
        <v>-5.089</v>
      </c>
      <c r="M4915" s="4">
        <v>0.800394</v>
      </c>
    </row>
    <row r="4916">
      <c r="L4916" s="4">
        <v>-5.088</v>
      </c>
      <c r="M4916" s="4">
        <v>0.800746</v>
      </c>
    </row>
    <row r="4917">
      <c r="L4917" s="4">
        <v>-5.087</v>
      </c>
      <c r="M4917" s="4">
        <v>0.801096</v>
      </c>
    </row>
    <row r="4918">
      <c r="L4918" s="4">
        <v>-5.086</v>
      </c>
      <c r="M4918" s="4">
        <v>0.801446</v>
      </c>
    </row>
    <row r="4919">
      <c r="L4919" s="4">
        <v>-5.085</v>
      </c>
      <c r="M4919" s="4">
        <v>0.801795</v>
      </c>
    </row>
    <row r="4920">
      <c r="L4920" s="4">
        <v>-5.084</v>
      </c>
      <c r="M4920" s="4">
        <v>0.802142</v>
      </c>
    </row>
    <row r="4921">
      <c r="L4921" s="4">
        <v>-5.083</v>
      </c>
      <c r="M4921" s="4">
        <v>0.802489</v>
      </c>
    </row>
    <row r="4922">
      <c r="L4922" s="4">
        <v>-5.082</v>
      </c>
      <c r="M4922" s="4">
        <v>0.802835</v>
      </c>
    </row>
    <row r="4923">
      <c r="L4923" s="4">
        <v>-5.081</v>
      </c>
      <c r="M4923" s="4">
        <v>0.80318</v>
      </c>
    </row>
    <row r="4924">
      <c r="L4924" s="4">
        <v>-5.08</v>
      </c>
      <c r="M4924" s="4">
        <v>0.803524</v>
      </c>
    </row>
    <row r="4925">
      <c r="L4925" s="4">
        <v>-5.079</v>
      </c>
      <c r="M4925" s="4">
        <v>0.803867</v>
      </c>
    </row>
    <row r="4926">
      <c r="L4926" s="4">
        <v>-5.078</v>
      </c>
      <c r="M4926" s="4">
        <v>0.804209</v>
      </c>
    </row>
    <row r="4927">
      <c r="L4927" s="4">
        <v>-5.077</v>
      </c>
      <c r="M4927" s="4">
        <v>0.804551</v>
      </c>
    </row>
    <row r="4928">
      <c r="L4928" s="4">
        <v>-5.076</v>
      </c>
      <c r="M4928" s="4">
        <v>0.804891</v>
      </c>
    </row>
    <row r="4929">
      <c r="L4929" s="4">
        <v>-5.075</v>
      </c>
      <c r="M4929" s="4">
        <v>0.80523</v>
      </c>
    </row>
    <row r="4930">
      <c r="L4930" s="4">
        <v>-5.074</v>
      </c>
      <c r="M4930" s="4">
        <v>0.805568</v>
      </c>
    </row>
    <row r="4931">
      <c r="L4931" s="4">
        <v>-5.073</v>
      </c>
      <c r="M4931" s="4">
        <v>0.805906</v>
      </c>
    </row>
    <row r="4932">
      <c r="L4932" s="4">
        <v>-5.072</v>
      </c>
      <c r="M4932" s="4">
        <v>0.806242</v>
      </c>
    </row>
    <row r="4933">
      <c r="L4933" s="4">
        <v>-5.071</v>
      </c>
      <c r="M4933" s="4">
        <v>0.806578</v>
      </c>
    </row>
    <row r="4934">
      <c r="L4934" s="4">
        <v>-5.07</v>
      </c>
      <c r="M4934" s="4">
        <v>0.806912</v>
      </c>
    </row>
    <row r="4935">
      <c r="L4935" s="4">
        <v>-5.069</v>
      </c>
      <c r="M4935" s="4">
        <v>0.807246</v>
      </c>
    </row>
    <row r="4936">
      <c r="L4936" s="4">
        <v>-5.068</v>
      </c>
      <c r="M4936" s="4">
        <v>0.807579</v>
      </c>
    </row>
    <row r="4937">
      <c r="L4937" s="4">
        <v>-5.067</v>
      </c>
      <c r="M4937" s="4">
        <v>0.80791</v>
      </c>
    </row>
    <row r="4938">
      <c r="L4938" s="4">
        <v>-5.066</v>
      </c>
      <c r="M4938" s="4">
        <v>0.808241</v>
      </c>
    </row>
    <row r="4939">
      <c r="L4939" s="4">
        <v>-5.065</v>
      </c>
      <c r="M4939" s="4">
        <v>0.808571</v>
      </c>
    </row>
    <row r="4940">
      <c r="L4940" s="4">
        <v>-5.064</v>
      </c>
      <c r="M4940" s="4">
        <v>0.8089</v>
      </c>
    </row>
    <row r="4941">
      <c r="L4941" s="4">
        <v>-5.063</v>
      </c>
      <c r="M4941" s="4">
        <v>0.809228</v>
      </c>
    </row>
    <row r="4942">
      <c r="L4942" s="4">
        <v>-5.062</v>
      </c>
      <c r="M4942" s="4">
        <v>0.809555</v>
      </c>
    </row>
    <row r="4943">
      <c r="L4943" s="4">
        <v>-5.061</v>
      </c>
      <c r="M4943" s="4">
        <v>0.809881</v>
      </c>
    </row>
    <row r="4944">
      <c r="L4944" s="4">
        <v>-5.06</v>
      </c>
      <c r="M4944" s="4">
        <v>0.810206</v>
      </c>
    </row>
    <row r="4945">
      <c r="L4945" s="4">
        <v>-5.059</v>
      </c>
      <c r="M4945" s="4">
        <v>0.81053</v>
      </c>
    </row>
    <row r="4946">
      <c r="L4946" s="4">
        <v>-5.058</v>
      </c>
      <c r="M4946" s="4">
        <v>0.810853</v>
      </c>
    </row>
    <row r="4947">
      <c r="L4947" s="4">
        <v>-5.057</v>
      </c>
      <c r="M4947" s="4">
        <v>0.811176</v>
      </c>
    </row>
    <row r="4948">
      <c r="L4948" s="4">
        <v>-5.056</v>
      </c>
      <c r="M4948" s="4">
        <v>0.811497</v>
      </c>
    </row>
    <row r="4949">
      <c r="L4949" s="4">
        <v>-5.055</v>
      </c>
      <c r="M4949" s="4">
        <v>0.811817</v>
      </c>
    </row>
    <row r="4950">
      <c r="L4950" s="4">
        <v>-5.054</v>
      </c>
      <c r="M4950" s="4">
        <v>0.812137</v>
      </c>
    </row>
    <row r="4951">
      <c r="L4951" s="4">
        <v>-5.053</v>
      </c>
      <c r="M4951" s="4">
        <v>0.812455</v>
      </c>
    </row>
    <row r="4952">
      <c r="L4952" s="4">
        <v>-5.052</v>
      </c>
      <c r="M4952" s="4">
        <v>0.812773</v>
      </c>
    </row>
    <row r="4953">
      <c r="L4953" s="4">
        <v>-5.051</v>
      </c>
      <c r="M4953" s="4">
        <v>0.813089</v>
      </c>
    </row>
    <row r="4954">
      <c r="L4954" s="4">
        <v>-5.05</v>
      </c>
      <c r="M4954" s="4">
        <v>0.813405</v>
      </c>
    </row>
    <row r="4955">
      <c r="L4955" s="4">
        <v>-5.049</v>
      </c>
      <c r="M4955" s="4">
        <v>0.81372</v>
      </c>
    </row>
    <row r="4956">
      <c r="L4956" s="4">
        <v>-5.048</v>
      </c>
      <c r="M4956" s="4">
        <v>0.814033</v>
      </c>
    </row>
    <row r="4957">
      <c r="L4957" s="4">
        <v>-5.047</v>
      </c>
      <c r="M4957" s="4">
        <v>0.814346</v>
      </c>
    </row>
    <row r="4958">
      <c r="L4958" s="4">
        <v>-5.046</v>
      </c>
      <c r="M4958" s="4">
        <v>0.814658</v>
      </c>
    </row>
    <row r="4959">
      <c r="L4959" s="4">
        <v>-5.045</v>
      </c>
      <c r="M4959" s="4">
        <v>0.814969</v>
      </c>
    </row>
    <row r="4960">
      <c r="L4960" s="4">
        <v>-5.044</v>
      </c>
      <c r="M4960" s="4">
        <v>0.815279</v>
      </c>
    </row>
    <row r="4961">
      <c r="L4961" s="4">
        <v>-5.043</v>
      </c>
      <c r="M4961" s="4">
        <v>0.815588</v>
      </c>
    </row>
    <row r="4962">
      <c r="L4962" s="4">
        <v>-5.042</v>
      </c>
      <c r="M4962" s="4">
        <v>0.815896</v>
      </c>
    </row>
    <row r="4963">
      <c r="L4963" s="4">
        <v>-5.041</v>
      </c>
      <c r="M4963" s="4">
        <v>0.816203</v>
      </c>
    </row>
    <row r="4964">
      <c r="L4964" s="4">
        <v>-5.04</v>
      </c>
      <c r="M4964" s="4">
        <v>0.816509</v>
      </c>
    </row>
    <row r="4965">
      <c r="L4965" s="4">
        <v>-5.039</v>
      </c>
      <c r="M4965" s="4">
        <v>0.816814</v>
      </c>
    </row>
    <row r="4966">
      <c r="L4966" s="4">
        <v>-5.038</v>
      </c>
      <c r="M4966" s="4">
        <v>0.817118</v>
      </c>
    </row>
    <row r="4967">
      <c r="L4967" s="4">
        <v>-5.037</v>
      </c>
      <c r="M4967" s="4">
        <v>0.817421</v>
      </c>
    </row>
    <row r="4968">
      <c r="L4968" s="4">
        <v>-5.036</v>
      </c>
      <c r="M4968" s="4">
        <v>0.817723</v>
      </c>
    </row>
    <row r="4969">
      <c r="L4969" s="4">
        <v>-5.035</v>
      </c>
      <c r="M4969" s="4">
        <v>0.818025</v>
      </c>
    </row>
    <row r="4970">
      <c r="L4970" s="4">
        <v>-5.034</v>
      </c>
      <c r="M4970" s="4">
        <v>0.818325</v>
      </c>
    </row>
    <row r="4971">
      <c r="L4971" s="4">
        <v>-5.033</v>
      </c>
      <c r="M4971" s="4">
        <v>0.818624</v>
      </c>
    </row>
    <row r="4972">
      <c r="L4972" s="4">
        <v>-5.032</v>
      </c>
      <c r="M4972" s="4">
        <v>0.818923</v>
      </c>
    </row>
    <row r="4973">
      <c r="L4973" s="4">
        <v>-5.031</v>
      </c>
      <c r="M4973" s="4">
        <v>0.81922</v>
      </c>
    </row>
    <row r="4974">
      <c r="L4974" s="4">
        <v>-5.03</v>
      </c>
      <c r="M4974" s="4">
        <v>0.819517</v>
      </c>
    </row>
    <row r="4975">
      <c r="L4975" s="4">
        <v>-5.029</v>
      </c>
      <c r="M4975" s="4">
        <v>0.819812</v>
      </c>
    </row>
    <row r="4976">
      <c r="L4976" s="4">
        <v>-5.028</v>
      </c>
      <c r="M4976" s="4">
        <v>0.820107</v>
      </c>
    </row>
    <row r="4977">
      <c r="L4977" s="4">
        <v>-5.027</v>
      </c>
      <c r="M4977" s="4">
        <v>0.820401</v>
      </c>
    </row>
    <row r="4978">
      <c r="L4978" s="4">
        <v>-5.026</v>
      </c>
      <c r="M4978" s="4">
        <v>0.820693</v>
      </c>
    </row>
    <row r="4979">
      <c r="L4979" s="4">
        <v>-5.025</v>
      </c>
      <c r="M4979" s="4">
        <v>0.820985</v>
      </c>
    </row>
    <row r="4980">
      <c r="L4980" s="4">
        <v>-5.024</v>
      </c>
      <c r="M4980" s="4">
        <v>0.821276</v>
      </c>
    </row>
    <row r="4981">
      <c r="L4981" s="4">
        <v>-5.023</v>
      </c>
      <c r="M4981" s="4">
        <v>0.821566</v>
      </c>
    </row>
    <row r="4982">
      <c r="L4982" s="4">
        <v>-5.022</v>
      </c>
      <c r="M4982" s="4">
        <v>0.821854</v>
      </c>
    </row>
    <row r="4983">
      <c r="L4983" s="4">
        <v>-5.021</v>
      </c>
      <c r="M4983" s="4">
        <v>0.822142</v>
      </c>
    </row>
    <row r="4984">
      <c r="L4984" s="4">
        <v>-5.02</v>
      </c>
      <c r="M4984" s="4">
        <v>0.822429</v>
      </c>
    </row>
    <row r="4985">
      <c r="L4985" s="4">
        <v>-5.019</v>
      </c>
      <c r="M4985" s="4">
        <v>0.822715</v>
      </c>
    </row>
    <row r="4986">
      <c r="L4986" s="4">
        <v>-5.018</v>
      </c>
      <c r="M4986" s="4">
        <v>0.823</v>
      </c>
    </row>
    <row r="4987">
      <c r="L4987" s="4">
        <v>-5.017</v>
      </c>
      <c r="M4987" s="4">
        <v>0.823284</v>
      </c>
    </row>
    <row r="4988">
      <c r="L4988" s="4">
        <v>-5.016</v>
      </c>
      <c r="M4988" s="4">
        <v>0.823567</v>
      </c>
    </row>
    <row r="4989">
      <c r="L4989" s="4">
        <v>-5.015</v>
      </c>
      <c r="M4989" s="4">
        <v>0.823849</v>
      </c>
    </row>
    <row r="4990">
      <c r="L4990" s="4">
        <v>-5.014</v>
      </c>
      <c r="M4990" s="4">
        <v>0.824131</v>
      </c>
    </row>
    <row r="4991">
      <c r="L4991" s="4">
        <v>-5.013</v>
      </c>
      <c r="M4991" s="4">
        <v>0.824411</v>
      </c>
    </row>
    <row r="4992">
      <c r="L4992" s="4">
        <v>-5.012</v>
      </c>
      <c r="M4992" s="4">
        <v>0.82469</v>
      </c>
    </row>
    <row r="4993">
      <c r="L4993" s="4">
        <v>-5.011</v>
      </c>
      <c r="M4993" s="4">
        <v>0.824968</v>
      </c>
    </row>
    <row r="4994">
      <c r="L4994" s="4">
        <v>-5.01</v>
      </c>
      <c r="M4994" s="4">
        <v>0.825246</v>
      </c>
    </row>
    <row r="4995">
      <c r="L4995" s="4">
        <v>-5.009</v>
      </c>
      <c r="M4995" s="4">
        <v>0.825522</v>
      </c>
    </row>
    <row r="4996">
      <c r="L4996" s="4">
        <v>-5.008</v>
      </c>
      <c r="M4996" s="4">
        <v>0.825797</v>
      </c>
    </row>
    <row r="4997">
      <c r="L4997" s="4">
        <v>-5.007</v>
      </c>
      <c r="M4997" s="4">
        <v>0.826072</v>
      </c>
    </row>
    <row r="4998">
      <c r="L4998" s="4">
        <v>-5.006</v>
      </c>
      <c r="M4998" s="4">
        <v>0.826345</v>
      </c>
    </row>
    <row r="4999">
      <c r="L4999" s="4">
        <v>-5.005</v>
      </c>
      <c r="M4999" s="4">
        <v>0.826618</v>
      </c>
    </row>
    <row r="5000">
      <c r="L5000" s="4">
        <v>-5.004</v>
      </c>
      <c r="M5000" s="4">
        <v>0.826889</v>
      </c>
    </row>
    <row r="5001">
      <c r="L5001" s="4">
        <v>-5.003</v>
      </c>
      <c r="M5001" s="4">
        <v>0.82716</v>
      </c>
    </row>
    <row r="5002">
      <c r="L5002" s="4">
        <v>-5.002</v>
      </c>
      <c r="M5002" s="4">
        <v>0.827429</v>
      </c>
    </row>
    <row r="5003">
      <c r="L5003" s="4">
        <v>-5.001</v>
      </c>
      <c r="M5003" s="4">
        <v>0.827698</v>
      </c>
    </row>
    <row r="5004">
      <c r="L5004" s="4">
        <v>-5.0</v>
      </c>
      <c r="M5004" s="4">
        <v>0.827965</v>
      </c>
    </row>
    <row r="5005">
      <c r="L5005" s="4">
        <v>-4.999</v>
      </c>
      <c r="M5005" s="4">
        <v>0.828232</v>
      </c>
    </row>
    <row r="5006">
      <c r="L5006" s="4">
        <v>-4.998</v>
      </c>
      <c r="M5006" s="4">
        <v>0.828498</v>
      </c>
    </row>
    <row r="5007">
      <c r="L5007" s="4">
        <v>-4.997</v>
      </c>
      <c r="M5007" s="4">
        <v>0.828763</v>
      </c>
    </row>
    <row r="5008">
      <c r="L5008" s="4">
        <v>-4.996</v>
      </c>
      <c r="M5008" s="4">
        <v>0.829026</v>
      </c>
    </row>
    <row r="5009">
      <c r="L5009" s="4">
        <v>-4.995</v>
      </c>
      <c r="M5009" s="4">
        <v>0.829289</v>
      </c>
    </row>
    <row r="5010">
      <c r="L5010" s="4">
        <v>-4.994</v>
      </c>
      <c r="M5010" s="4">
        <v>0.829551</v>
      </c>
    </row>
    <row r="5011">
      <c r="L5011" s="4">
        <v>-4.993</v>
      </c>
      <c r="M5011" s="4">
        <v>0.829812</v>
      </c>
    </row>
    <row r="5012">
      <c r="L5012" s="4">
        <v>-4.992</v>
      </c>
      <c r="M5012" s="4">
        <v>0.830072</v>
      </c>
    </row>
    <row r="5013">
      <c r="L5013" s="4">
        <v>-4.991</v>
      </c>
      <c r="M5013" s="4">
        <v>0.830331</v>
      </c>
    </row>
    <row r="5014">
      <c r="L5014" s="4">
        <v>-4.99</v>
      </c>
      <c r="M5014" s="4">
        <v>0.830589</v>
      </c>
    </row>
    <row r="5015">
      <c r="L5015" s="4">
        <v>-4.989</v>
      </c>
      <c r="M5015" s="4">
        <v>0.830846</v>
      </c>
    </row>
    <row r="5016">
      <c r="L5016" s="4">
        <v>-4.988</v>
      </c>
      <c r="M5016" s="4">
        <v>0.831102</v>
      </c>
    </row>
    <row r="5017">
      <c r="L5017" s="4">
        <v>-4.987</v>
      </c>
      <c r="M5017" s="4">
        <v>0.831357</v>
      </c>
    </row>
    <row r="5018">
      <c r="L5018" s="4">
        <v>-4.986</v>
      </c>
      <c r="M5018" s="4">
        <v>0.831611</v>
      </c>
    </row>
    <row r="5019">
      <c r="L5019" s="4">
        <v>-4.985</v>
      </c>
      <c r="M5019" s="4">
        <v>0.831864</v>
      </c>
    </row>
    <row r="5020">
      <c r="L5020" s="4">
        <v>-4.984</v>
      </c>
      <c r="M5020" s="4">
        <v>0.832116</v>
      </c>
    </row>
    <row r="5021">
      <c r="L5021" s="4">
        <v>-4.983</v>
      </c>
      <c r="M5021" s="4">
        <v>0.832367</v>
      </c>
    </row>
    <row r="5022">
      <c r="L5022" s="4">
        <v>-4.982</v>
      </c>
      <c r="M5022" s="4">
        <v>0.832618</v>
      </c>
    </row>
    <row r="5023">
      <c r="L5023" s="4">
        <v>-4.981</v>
      </c>
      <c r="M5023" s="4">
        <v>0.832867</v>
      </c>
    </row>
    <row r="5024">
      <c r="L5024" s="4">
        <v>-4.98</v>
      </c>
      <c r="M5024" s="4">
        <v>0.833115</v>
      </c>
    </row>
    <row r="5025">
      <c r="L5025" s="4">
        <v>-4.979</v>
      </c>
      <c r="M5025" s="4">
        <v>0.833362</v>
      </c>
    </row>
    <row r="5026">
      <c r="L5026" s="4">
        <v>-4.978</v>
      </c>
      <c r="M5026" s="4">
        <v>0.833609</v>
      </c>
    </row>
    <row r="5027">
      <c r="L5027" s="4">
        <v>-4.977</v>
      </c>
      <c r="M5027" s="4">
        <v>0.833854</v>
      </c>
    </row>
    <row r="5028">
      <c r="L5028" s="4">
        <v>-4.976</v>
      </c>
      <c r="M5028" s="4">
        <v>0.834098</v>
      </c>
    </row>
    <row r="5029">
      <c r="L5029" s="4">
        <v>-4.975</v>
      </c>
      <c r="M5029" s="4">
        <v>0.834342</v>
      </c>
    </row>
    <row r="5030">
      <c r="L5030" s="4">
        <v>-4.974</v>
      </c>
      <c r="M5030" s="4">
        <v>0.834584</v>
      </c>
    </row>
    <row r="5031">
      <c r="L5031" s="4">
        <v>-4.973</v>
      </c>
      <c r="M5031" s="4">
        <v>0.834826</v>
      </c>
    </row>
    <row r="5032">
      <c r="L5032" s="4">
        <v>-4.972</v>
      </c>
      <c r="M5032" s="4">
        <v>0.835066</v>
      </c>
    </row>
    <row r="5033">
      <c r="L5033" s="4">
        <v>-4.971</v>
      </c>
      <c r="M5033" s="4">
        <v>0.835306</v>
      </c>
    </row>
    <row r="5034">
      <c r="L5034" s="4">
        <v>-4.97</v>
      </c>
      <c r="M5034" s="4">
        <v>0.835544</v>
      </c>
    </row>
    <row r="5035">
      <c r="L5035" s="4">
        <v>-4.969</v>
      </c>
      <c r="M5035" s="4">
        <v>0.835782</v>
      </c>
    </row>
    <row r="5036">
      <c r="L5036" s="4">
        <v>-4.968</v>
      </c>
      <c r="M5036" s="4">
        <v>0.836018</v>
      </c>
    </row>
    <row r="5037">
      <c r="L5037" s="4">
        <v>-4.967</v>
      </c>
      <c r="M5037" s="4">
        <v>0.836254</v>
      </c>
    </row>
    <row r="5038">
      <c r="L5038" s="4">
        <v>-4.966</v>
      </c>
      <c r="M5038" s="4">
        <v>0.836489</v>
      </c>
    </row>
    <row r="5039">
      <c r="L5039" s="4">
        <v>-4.965</v>
      </c>
      <c r="M5039" s="4">
        <v>0.836722</v>
      </c>
    </row>
    <row r="5040">
      <c r="L5040" s="4">
        <v>-4.964</v>
      </c>
      <c r="M5040" s="4">
        <v>0.836955</v>
      </c>
    </row>
    <row r="5041">
      <c r="L5041" s="4">
        <v>-4.963</v>
      </c>
      <c r="M5041" s="4">
        <v>0.837187</v>
      </c>
    </row>
    <row r="5042">
      <c r="L5042" s="4">
        <v>-4.962</v>
      </c>
      <c r="M5042" s="4">
        <v>0.837417</v>
      </c>
    </row>
    <row r="5043">
      <c r="L5043" s="4">
        <v>-4.961</v>
      </c>
      <c r="M5043" s="4">
        <v>0.837647</v>
      </c>
    </row>
    <row r="5044">
      <c r="L5044" s="4">
        <v>-4.96</v>
      </c>
      <c r="M5044" s="4">
        <v>0.837876</v>
      </c>
    </row>
    <row r="5045">
      <c r="L5045" s="4">
        <v>-4.959</v>
      </c>
      <c r="M5045" s="4">
        <v>0.838104</v>
      </c>
    </row>
    <row r="5046">
      <c r="L5046" s="4">
        <v>-4.958</v>
      </c>
      <c r="M5046" s="4">
        <v>0.838331</v>
      </c>
    </row>
    <row r="5047">
      <c r="L5047" s="4">
        <v>-4.957</v>
      </c>
      <c r="M5047" s="4">
        <v>0.838556</v>
      </c>
    </row>
    <row r="5048">
      <c r="L5048" s="4">
        <v>-4.956</v>
      </c>
      <c r="M5048" s="4">
        <v>0.838781</v>
      </c>
    </row>
    <row r="5049">
      <c r="L5049" s="4">
        <v>-4.955</v>
      </c>
      <c r="M5049" s="4">
        <v>0.839005</v>
      </c>
    </row>
    <row r="5050">
      <c r="L5050" s="4">
        <v>-4.954</v>
      </c>
      <c r="M5050" s="4">
        <v>0.839228</v>
      </c>
    </row>
    <row r="5051">
      <c r="L5051" s="4">
        <v>-4.953</v>
      </c>
      <c r="M5051" s="4">
        <v>0.83945</v>
      </c>
    </row>
    <row r="5052">
      <c r="L5052" s="4">
        <v>-4.952</v>
      </c>
      <c r="M5052" s="4">
        <v>0.839671</v>
      </c>
    </row>
    <row r="5053">
      <c r="L5053" s="4">
        <v>-4.951</v>
      </c>
      <c r="M5053" s="4">
        <v>0.839891</v>
      </c>
    </row>
    <row r="5054">
      <c r="L5054" s="4">
        <v>-4.95</v>
      </c>
      <c r="M5054" s="4">
        <v>0.84011</v>
      </c>
    </row>
    <row r="5055">
      <c r="L5055" s="4">
        <v>-4.949</v>
      </c>
      <c r="M5055" s="4">
        <v>0.840328</v>
      </c>
    </row>
    <row r="5056">
      <c r="L5056" s="4">
        <v>-4.948</v>
      </c>
      <c r="M5056" s="4">
        <v>0.840545</v>
      </c>
    </row>
    <row r="5057">
      <c r="L5057" s="4">
        <v>-4.947</v>
      </c>
      <c r="M5057" s="4">
        <v>0.840761</v>
      </c>
    </row>
    <row r="5058">
      <c r="L5058" s="4">
        <v>-4.946</v>
      </c>
      <c r="M5058" s="4">
        <v>0.840976</v>
      </c>
    </row>
    <row r="5059">
      <c r="L5059" s="4">
        <v>-4.945</v>
      </c>
      <c r="M5059" s="4">
        <v>0.84119</v>
      </c>
    </row>
    <row r="5060">
      <c r="L5060" s="4">
        <v>-4.944</v>
      </c>
      <c r="M5060" s="4">
        <v>0.841404</v>
      </c>
    </row>
    <row r="5061">
      <c r="L5061" s="4">
        <v>-4.943</v>
      </c>
      <c r="M5061" s="4">
        <v>0.841616</v>
      </c>
    </row>
    <row r="5062">
      <c r="L5062" s="4">
        <v>-4.942</v>
      </c>
      <c r="M5062" s="4">
        <v>0.841827</v>
      </c>
    </row>
    <row r="5063">
      <c r="L5063" s="4">
        <v>-4.941</v>
      </c>
      <c r="M5063" s="4">
        <v>0.842037</v>
      </c>
    </row>
    <row r="5064">
      <c r="L5064" s="4">
        <v>-4.94</v>
      </c>
      <c r="M5064" s="4">
        <v>0.842246</v>
      </c>
    </row>
    <row r="5065">
      <c r="L5065" s="4">
        <v>-4.939</v>
      </c>
      <c r="M5065" s="4">
        <v>0.842455</v>
      </c>
    </row>
    <row r="5066">
      <c r="L5066" s="4">
        <v>-4.938</v>
      </c>
      <c r="M5066" s="4">
        <v>0.842662</v>
      </c>
    </row>
    <row r="5067">
      <c r="L5067" s="4">
        <v>-4.937</v>
      </c>
      <c r="M5067" s="4">
        <v>0.842868</v>
      </c>
    </row>
    <row r="5068">
      <c r="L5068" s="4">
        <v>-4.936</v>
      </c>
      <c r="M5068" s="4">
        <v>0.843073</v>
      </c>
    </row>
    <row r="5069">
      <c r="L5069" s="4">
        <v>-4.935</v>
      </c>
      <c r="M5069" s="4">
        <v>0.843278</v>
      </c>
    </row>
    <row r="5070">
      <c r="L5070" s="4">
        <v>-4.934</v>
      </c>
      <c r="M5070" s="4">
        <v>0.843481</v>
      </c>
    </row>
    <row r="5071">
      <c r="L5071" s="4">
        <v>-4.933</v>
      </c>
      <c r="M5071" s="4">
        <v>0.843683</v>
      </c>
    </row>
    <row r="5072">
      <c r="L5072" s="4">
        <v>-4.932</v>
      </c>
      <c r="M5072" s="4">
        <v>0.843885</v>
      </c>
    </row>
    <row r="5073">
      <c r="L5073" s="4">
        <v>-4.931</v>
      </c>
      <c r="M5073" s="4">
        <v>0.844085</v>
      </c>
    </row>
    <row r="5074">
      <c r="L5074" s="4">
        <v>-4.93</v>
      </c>
      <c r="M5074" s="4">
        <v>0.844284</v>
      </c>
    </row>
    <row r="5075">
      <c r="L5075" s="4">
        <v>-4.929</v>
      </c>
      <c r="M5075" s="4">
        <v>0.844483</v>
      </c>
    </row>
    <row r="5076">
      <c r="L5076" s="4">
        <v>-4.928</v>
      </c>
      <c r="M5076" s="4">
        <v>0.84468</v>
      </c>
    </row>
    <row r="5077">
      <c r="L5077" s="4">
        <v>-4.927</v>
      </c>
      <c r="M5077" s="4">
        <v>0.844877</v>
      </c>
    </row>
    <row r="5078">
      <c r="L5078" s="4">
        <v>-4.926</v>
      </c>
      <c r="M5078" s="4">
        <v>0.845072</v>
      </c>
    </row>
    <row r="5079">
      <c r="L5079" s="4">
        <v>-4.925</v>
      </c>
      <c r="M5079" s="4">
        <v>0.845267</v>
      </c>
    </row>
    <row r="5080">
      <c r="L5080" s="4">
        <v>-4.924</v>
      </c>
      <c r="M5080" s="4">
        <v>0.84546</v>
      </c>
    </row>
    <row r="5081">
      <c r="L5081" s="4">
        <v>-4.923</v>
      </c>
      <c r="M5081" s="4">
        <v>0.845653</v>
      </c>
    </row>
    <row r="5082">
      <c r="L5082" s="4">
        <v>-4.922</v>
      </c>
      <c r="M5082" s="4">
        <v>0.845844</v>
      </c>
    </row>
    <row r="5083">
      <c r="L5083" s="4">
        <v>-4.921</v>
      </c>
      <c r="M5083" s="4">
        <v>0.846035</v>
      </c>
    </row>
    <row r="5084">
      <c r="L5084" s="4">
        <v>-4.92</v>
      </c>
      <c r="M5084" s="4">
        <v>0.846224</v>
      </c>
    </row>
    <row r="5085">
      <c r="L5085" s="4">
        <v>-4.919</v>
      </c>
      <c r="M5085" s="4">
        <v>0.846413</v>
      </c>
    </row>
    <row r="5086">
      <c r="L5086" s="4">
        <v>-4.918</v>
      </c>
      <c r="M5086" s="4">
        <v>0.8466</v>
      </c>
    </row>
    <row r="5087">
      <c r="L5087" s="4">
        <v>-4.917</v>
      </c>
      <c r="M5087" s="4">
        <v>0.846787</v>
      </c>
    </row>
    <row r="5088">
      <c r="L5088" s="4">
        <v>-4.916</v>
      </c>
      <c r="M5088" s="4">
        <v>0.846972</v>
      </c>
    </row>
    <row r="5089">
      <c r="L5089" s="4">
        <v>-4.915</v>
      </c>
      <c r="M5089" s="4">
        <v>0.847157</v>
      </c>
    </row>
    <row r="5090">
      <c r="L5090" s="4">
        <v>-4.914</v>
      </c>
      <c r="M5090" s="4">
        <v>0.847341</v>
      </c>
    </row>
    <row r="5091">
      <c r="L5091" s="4">
        <v>-4.913</v>
      </c>
      <c r="M5091" s="4">
        <v>0.847523</v>
      </c>
    </row>
    <row r="5092">
      <c r="L5092" s="4">
        <v>-4.912</v>
      </c>
      <c r="M5092" s="4">
        <v>0.847705</v>
      </c>
    </row>
    <row r="5093">
      <c r="L5093" s="4">
        <v>-4.911</v>
      </c>
      <c r="M5093" s="4">
        <v>0.847886</v>
      </c>
    </row>
    <row r="5094">
      <c r="L5094" s="4">
        <v>-4.91</v>
      </c>
      <c r="M5094" s="4">
        <v>0.848065</v>
      </c>
    </row>
    <row r="5095">
      <c r="L5095" s="4">
        <v>-4.909</v>
      </c>
      <c r="M5095" s="4">
        <v>0.848244</v>
      </c>
    </row>
    <row r="5096">
      <c r="L5096" s="4">
        <v>-4.908</v>
      </c>
      <c r="M5096" s="4">
        <v>0.848422</v>
      </c>
    </row>
    <row r="5097">
      <c r="L5097" s="4">
        <v>-4.907</v>
      </c>
      <c r="M5097" s="4">
        <v>0.848599</v>
      </c>
    </row>
    <row r="5098">
      <c r="L5098" s="4">
        <v>-4.906</v>
      </c>
      <c r="M5098" s="4">
        <v>0.848774</v>
      </c>
    </row>
    <row r="5099">
      <c r="L5099" s="4">
        <v>-4.905</v>
      </c>
      <c r="M5099" s="4">
        <v>0.848949</v>
      </c>
    </row>
    <row r="5100">
      <c r="L5100" s="4">
        <v>-4.904</v>
      </c>
      <c r="M5100" s="4">
        <v>0.849123</v>
      </c>
    </row>
    <row r="5101">
      <c r="L5101" s="4">
        <v>-4.903</v>
      </c>
      <c r="M5101" s="4">
        <v>0.849296</v>
      </c>
    </row>
    <row r="5102">
      <c r="L5102" s="4">
        <v>-4.902</v>
      </c>
      <c r="M5102" s="4">
        <v>0.849467</v>
      </c>
    </row>
    <row r="5103">
      <c r="L5103" s="4">
        <v>-4.901</v>
      </c>
      <c r="M5103" s="4">
        <v>0.849638</v>
      </c>
    </row>
    <row r="5104">
      <c r="L5104" s="4">
        <v>-4.9</v>
      </c>
      <c r="M5104" s="4">
        <v>0.849808</v>
      </c>
    </row>
    <row r="5105">
      <c r="L5105" s="4">
        <v>-4.899</v>
      </c>
      <c r="M5105" s="4">
        <v>0.849977</v>
      </c>
    </row>
    <row r="5106">
      <c r="L5106" s="4">
        <v>-4.898</v>
      </c>
      <c r="M5106" s="4">
        <v>0.850145</v>
      </c>
    </row>
    <row r="5107">
      <c r="L5107" s="4">
        <v>-4.897</v>
      </c>
      <c r="M5107" s="4">
        <v>0.850311</v>
      </c>
    </row>
    <row r="5108">
      <c r="L5108" s="4">
        <v>-4.896</v>
      </c>
      <c r="M5108" s="4">
        <v>0.850477</v>
      </c>
    </row>
    <row r="5109">
      <c r="L5109" s="4">
        <v>-4.895</v>
      </c>
      <c r="M5109" s="4">
        <v>0.850642</v>
      </c>
    </row>
    <row r="5110">
      <c r="L5110" s="4">
        <v>-4.894</v>
      </c>
      <c r="M5110" s="4">
        <v>0.850806</v>
      </c>
    </row>
    <row r="5111">
      <c r="L5111" s="4">
        <v>-4.893</v>
      </c>
      <c r="M5111" s="4">
        <v>0.850969</v>
      </c>
    </row>
    <row r="5112">
      <c r="L5112" s="4">
        <v>-4.892</v>
      </c>
      <c r="M5112" s="4">
        <v>0.851131</v>
      </c>
    </row>
    <row r="5113">
      <c r="L5113" s="4">
        <v>-4.891</v>
      </c>
      <c r="M5113" s="4">
        <v>0.851292</v>
      </c>
    </row>
    <row r="5114">
      <c r="L5114" s="4">
        <v>-4.89</v>
      </c>
      <c r="M5114" s="4">
        <v>0.851452</v>
      </c>
    </row>
    <row r="5115">
      <c r="L5115" s="4">
        <v>-4.889</v>
      </c>
      <c r="M5115" s="4">
        <v>0.851611</v>
      </c>
    </row>
    <row r="5116">
      <c r="L5116" s="4">
        <v>-4.888</v>
      </c>
      <c r="M5116" s="4">
        <v>0.851769</v>
      </c>
    </row>
    <row r="5117">
      <c r="L5117" s="4">
        <v>-4.887</v>
      </c>
      <c r="M5117" s="4">
        <v>0.851925</v>
      </c>
    </row>
    <row r="5118">
      <c r="L5118" s="4">
        <v>-4.886</v>
      </c>
      <c r="M5118" s="4">
        <v>0.852081</v>
      </c>
    </row>
    <row r="5119">
      <c r="L5119" s="4">
        <v>-4.885</v>
      </c>
      <c r="M5119" s="4">
        <v>0.852236</v>
      </c>
    </row>
    <row r="5120">
      <c r="L5120" s="4">
        <v>-4.884</v>
      </c>
      <c r="M5120" s="4">
        <v>0.85239</v>
      </c>
    </row>
    <row r="5121">
      <c r="L5121" s="4">
        <v>-4.883</v>
      </c>
      <c r="M5121" s="4">
        <v>0.852543</v>
      </c>
    </row>
    <row r="5122">
      <c r="L5122" s="4">
        <v>-4.882</v>
      </c>
      <c r="M5122" s="4">
        <v>0.852695</v>
      </c>
    </row>
    <row r="5123">
      <c r="L5123" s="4">
        <v>-4.881</v>
      </c>
      <c r="M5123" s="4">
        <v>0.852846</v>
      </c>
    </row>
    <row r="5124">
      <c r="L5124" s="4">
        <v>-4.88</v>
      </c>
      <c r="M5124" s="4">
        <v>0.852996</v>
      </c>
    </row>
    <row r="5125">
      <c r="L5125" s="4">
        <v>-4.879</v>
      </c>
      <c r="M5125" s="4">
        <v>0.853145</v>
      </c>
    </row>
    <row r="5126">
      <c r="L5126" s="4">
        <v>-4.878</v>
      </c>
      <c r="M5126" s="4">
        <v>0.853293</v>
      </c>
    </row>
    <row r="5127">
      <c r="L5127" s="4">
        <v>-4.877</v>
      </c>
      <c r="M5127" s="4">
        <v>0.85344</v>
      </c>
    </row>
    <row r="5128">
      <c r="L5128" s="4">
        <v>-4.876</v>
      </c>
      <c r="M5128" s="4">
        <v>0.853586</v>
      </c>
    </row>
    <row r="5129">
      <c r="L5129" s="4">
        <v>-4.875</v>
      </c>
      <c r="M5129" s="4">
        <v>0.853731</v>
      </c>
    </row>
    <row r="5130">
      <c r="L5130" s="4">
        <v>-4.874</v>
      </c>
      <c r="M5130" s="4">
        <v>0.853875</v>
      </c>
    </row>
    <row r="5131">
      <c r="L5131" s="4">
        <v>-4.873</v>
      </c>
      <c r="M5131" s="4">
        <v>0.854019</v>
      </c>
    </row>
    <row r="5132">
      <c r="L5132" s="4">
        <v>-4.872</v>
      </c>
      <c r="M5132" s="4">
        <v>0.854161</v>
      </c>
    </row>
    <row r="5133">
      <c r="L5133" s="4">
        <v>-4.871</v>
      </c>
      <c r="M5133" s="4">
        <v>0.854302</v>
      </c>
    </row>
    <row r="5134">
      <c r="L5134" s="4">
        <v>-4.87</v>
      </c>
      <c r="M5134" s="4">
        <v>0.854442</v>
      </c>
    </row>
    <row r="5135">
      <c r="L5135" s="4">
        <v>-4.869</v>
      </c>
      <c r="M5135" s="4">
        <v>0.854581</v>
      </c>
    </row>
    <row r="5136">
      <c r="L5136" s="4">
        <v>-4.868</v>
      </c>
      <c r="M5136" s="4">
        <v>0.854719</v>
      </c>
    </row>
    <row r="5137">
      <c r="L5137" s="4">
        <v>-4.867</v>
      </c>
      <c r="M5137" s="4">
        <v>0.854856</v>
      </c>
    </row>
    <row r="5138">
      <c r="L5138" s="4">
        <v>-4.866</v>
      </c>
      <c r="M5138" s="4">
        <v>0.854992</v>
      </c>
    </row>
    <row r="5139">
      <c r="L5139" s="4">
        <v>-4.865</v>
      </c>
      <c r="M5139" s="4">
        <v>0.855127</v>
      </c>
    </row>
    <row r="5140">
      <c r="L5140" s="4">
        <v>-4.864</v>
      </c>
      <c r="M5140" s="4">
        <v>0.855261</v>
      </c>
    </row>
    <row r="5141">
      <c r="L5141" s="4">
        <v>-4.863</v>
      </c>
      <c r="M5141" s="4">
        <v>0.855394</v>
      </c>
    </row>
    <row r="5142">
      <c r="L5142" s="4">
        <v>-4.862</v>
      </c>
      <c r="M5142" s="4">
        <v>0.855527</v>
      </c>
    </row>
    <row r="5143">
      <c r="L5143" s="4">
        <v>-4.861</v>
      </c>
      <c r="M5143" s="4">
        <v>0.855658</v>
      </c>
    </row>
    <row r="5144">
      <c r="L5144" s="4">
        <v>-4.86</v>
      </c>
      <c r="M5144" s="4">
        <v>0.855788</v>
      </c>
    </row>
    <row r="5145">
      <c r="L5145" s="4">
        <v>-4.859</v>
      </c>
      <c r="M5145" s="4">
        <v>0.855917</v>
      </c>
    </row>
    <row r="5146">
      <c r="L5146" s="4">
        <v>-4.858</v>
      </c>
      <c r="M5146" s="4">
        <v>0.856045</v>
      </c>
    </row>
    <row r="5147">
      <c r="L5147" s="4">
        <v>-4.857</v>
      </c>
      <c r="M5147" s="4">
        <v>0.856172</v>
      </c>
    </row>
    <row r="5148">
      <c r="L5148" s="4">
        <v>-4.856</v>
      </c>
      <c r="M5148" s="4">
        <v>0.856298</v>
      </c>
    </row>
    <row r="5149">
      <c r="L5149" s="4">
        <v>-4.855</v>
      </c>
      <c r="M5149" s="4">
        <v>0.856424</v>
      </c>
    </row>
    <row r="5150">
      <c r="L5150" s="4">
        <v>-4.854</v>
      </c>
      <c r="M5150" s="4">
        <v>0.856548</v>
      </c>
    </row>
    <row r="5151">
      <c r="L5151" s="4">
        <v>-4.853</v>
      </c>
      <c r="M5151" s="4">
        <v>0.856671</v>
      </c>
    </row>
    <row r="5152">
      <c r="L5152" s="4">
        <v>-4.852</v>
      </c>
      <c r="M5152" s="4">
        <v>0.856793</v>
      </c>
    </row>
    <row r="5153">
      <c r="L5153" s="4">
        <v>-4.851</v>
      </c>
      <c r="M5153" s="4">
        <v>0.856914</v>
      </c>
    </row>
    <row r="5154">
      <c r="L5154" s="4">
        <v>-4.85</v>
      </c>
      <c r="M5154" s="4">
        <v>0.857034</v>
      </c>
    </row>
    <row r="5155">
      <c r="L5155" s="4">
        <v>-4.849</v>
      </c>
      <c r="M5155" s="4">
        <v>0.857154</v>
      </c>
    </row>
    <row r="5156">
      <c r="L5156" s="4">
        <v>-4.848</v>
      </c>
      <c r="M5156" s="4">
        <v>0.857272</v>
      </c>
    </row>
    <row r="5157">
      <c r="L5157" s="4">
        <v>-4.847</v>
      </c>
      <c r="M5157" s="4">
        <v>0.857389</v>
      </c>
    </row>
    <row r="5158">
      <c r="L5158" s="4">
        <v>-4.846</v>
      </c>
      <c r="M5158" s="4">
        <v>0.857505</v>
      </c>
    </row>
    <row r="5159">
      <c r="L5159" s="4">
        <v>-4.845</v>
      </c>
      <c r="M5159" s="4">
        <v>0.85762</v>
      </c>
    </row>
    <row r="5160">
      <c r="L5160" s="4">
        <v>-4.844</v>
      </c>
      <c r="M5160" s="4">
        <v>0.857735</v>
      </c>
    </row>
    <row r="5161">
      <c r="L5161" s="4">
        <v>-4.843</v>
      </c>
      <c r="M5161" s="4">
        <v>0.857848</v>
      </c>
    </row>
    <row r="5162">
      <c r="L5162" s="4">
        <v>-4.842</v>
      </c>
      <c r="M5162" s="4">
        <v>0.85796</v>
      </c>
    </row>
    <row r="5163">
      <c r="L5163" s="4">
        <v>-4.841</v>
      </c>
      <c r="M5163" s="4">
        <v>0.858071</v>
      </c>
    </row>
    <row r="5164">
      <c r="L5164" s="4">
        <v>-4.84</v>
      </c>
      <c r="M5164" s="4">
        <v>0.858181</v>
      </c>
    </row>
    <row r="5165">
      <c r="L5165" s="4">
        <v>-4.839</v>
      </c>
      <c r="M5165" s="4">
        <v>0.858291</v>
      </c>
    </row>
    <row r="5166">
      <c r="L5166" s="4">
        <v>-4.838</v>
      </c>
      <c r="M5166" s="4">
        <v>0.858399</v>
      </c>
    </row>
    <row r="5167">
      <c r="L5167" s="4">
        <v>-4.837</v>
      </c>
      <c r="M5167" s="4">
        <v>0.858506</v>
      </c>
    </row>
    <row r="5168">
      <c r="L5168" s="4">
        <v>-4.836</v>
      </c>
      <c r="M5168" s="4">
        <v>0.858612</v>
      </c>
    </row>
    <row r="5169">
      <c r="L5169" s="4">
        <v>-4.835</v>
      </c>
      <c r="M5169" s="4">
        <v>0.858718</v>
      </c>
    </row>
    <row r="5170">
      <c r="L5170" s="4">
        <v>-4.834</v>
      </c>
      <c r="M5170" s="4">
        <v>0.858822</v>
      </c>
    </row>
    <row r="5171">
      <c r="L5171" s="4">
        <v>-4.833</v>
      </c>
      <c r="M5171" s="4">
        <v>0.858925</v>
      </c>
    </row>
    <row r="5172">
      <c r="L5172" s="4">
        <v>-4.832</v>
      </c>
      <c r="M5172" s="4">
        <v>0.859027</v>
      </c>
    </row>
    <row r="5173">
      <c r="L5173" s="4">
        <v>-4.831</v>
      </c>
      <c r="M5173" s="4">
        <v>0.859128</v>
      </c>
    </row>
    <row r="5174">
      <c r="L5174" s="4">
        <v>-4.83</v>
      </c>
      <c r="M5174" s="4">
        <v>0.859229</v>
      </c>
    </row>
    <row r="5175">
      <c r="L5175" s="4">
        <v>-4.829</v>
      </c>
      <c r="M5175" s="4">
        <v>0.859328</v>
      </c>
    </row>
    <row r="5176">
      <c r="L5176" s="4">
        <v>-4.828</v>
      </c>
      <c r="M5176" s="4">
        <v>0.859426</v>
      </c>
    </row>
    <row r="5177">
      <c r="L5177" s="4">
        <v>-4.827</v>
      </c>
      <c r="M5177" s="4">
        <v>0.859523</v>
      </c>
    </row>
    <row r="5178">
      <c r="L5178" s="4">
        <v>-4.826</v>
      </c>
      <c r="M5178" s="4">
        <v>0.85962</v>
      </c>
    </row>
    <row r="5179">
      <c r="L5179" s="4">
        <v>-4.825</v>
      </c>
      <c r="M5179" s="4">
        <v>0.859715</v>
      </c>
    </row>
    <row r="5180">
      <c r="L5180" s="4">
        <v>-4.824</v>
      </c>
      <c r="M5180" s="4">
        <v>0.859809</v>
      </c>
    </row>
    <row r="5181">
      <c r="L5181" s="4">
        <v>-4.823</v>
      </c>
      <c r="M5181" s="4">
        <v>0.859902</v>
      </c>
    </row>
    <row r="5182">
      <c r="L5182" s="4">
        <v>-4.822</v>
      </c>
      <c r="M5182" s="4">
        <v>0.859995</v>
      </c>
    </row>
    <row r="5183">
      <c r="L5183" s="4">
        <v>-4.821</v>
      </c>
      <c r="M5183" s="4">
        <v>0.860086</v>
      </c>
    </row>
    <row r="5184">
      <c r="L5184" s="4">
        <v>-4.82</v>
      </c>
      <c r="M5184" s="4">
        <v>0.860176</v>
      </c>
    </row>
    <row r="5185">
      <c r="L5185" s="4">
        <v>-4.819</v>
      </c>
      <c r="M5185" s="4">
        <v>0.860265</v>
      </c>
    </row>
    <row r="5186">
      <c r="L5186" s="4">
        <v>-4.818</v>
      </c>
      <c r="M5186" s="4">
        <v>0.860354</v>
      </c>
    </row>
    <row r="5187">
      <c r="L5187" s="4">
        <v>-4.817</v>
      </c>
      <c r="M5187" s="4">
        <v>0.860441</v>
      </c>
    </row>
    <row r="5188">
      <c r="L5188" s="4">
        <v>-4.816</v>
      </c>
      <c r="M5188" s="4">
        <v>0.860527</v>
      </c>
    </row>
    <row r="5189">
      <c r="L5189" s="4">
        <v>-4.815</v>
      </c>
      <c r="M5189" s="4">
        <v>0.860612</v>
      </c>
    </row>
    <row r="5190">
      <c r="L5190" s="4">
        <v>-4.814</v>
      </c>
      <c r="M5190" s="4">
        <v>0.860697</v>
      </c>
    </row>
    <row r="5191">
      <c r="L5191" s="4">
        <v>-4.813</v>
      </c>
      <c r="M5191" s="4">
        <v>0.86078</v>
      </c>
    </row>
    <row r="5192">
      <c r="L5192" s="4">
        <v>-4.812</v>
      </c>
      <c r="M5192" s="4">
        <v>0.860862</v>
      </c>
    </row>
    <row r="5193">
      <c r="L5193" s="4">
        <v>-4.811</v>
      </c>
      <c r="M5193" s="4">
        <v>0.860943</v>
      </c>
    </row>
    <row r="5194">
      <c r="L5194" s="4">
        <v>-4.81</v>
      </c>
      <c r="M5194" s="4">
        <v>0.861024</v>
      </c>
    </row>
    <row r="5195">
      <c r="L5195" s="4">
        <v>-4.809</v>
      </c>
      <c r="M5195" s="4">
        <v>0.861103</v>
      </c>
    </row>
    <row r="5196">
      <c r="L5196" s="4">
        <v>-4.808</v>
      </c>
      <c r="M5196" s="4">
        <v>0.861181</v>
      </c>
    </row>
    <row r="5197">
      <c r="L5197" s="4">
        <v>-4.807</v>
      </c>
      <c r="M5197" s="4">
        <v>0.861258</v>
      </c>
    </row>
    <row r="5198">
      <c r="L5198" s="4">
        <v>-4.806</v>
      </c>
      <c r="M5198" s="4">
        <v>0.861335</v>
      </c>
    </row>
    <row r="5199">
      <c r="L5199" s="4">
        <v>-4.805</v>
      </c>
      <c r="M5199" s="4">
        <v>0.86141</v>
      </c>
    </row>
    <row r="5200">
      <c r="L5200" s="4">
        <v>-4.804</v>
      </c>
      <c r="M5200" s="4">
        <v>0.861484</v>
      </c>
    </row>
    <row r="5201">
      <c r="L5201" s="4">
        <v>-4.803</v>
      </c>
      <c r="M5201" s="4">
        <v>0.861557</v>
      </c>
    </row>
    <row r="5202">
      <c r="L5202" s="4">
        <v>-4.802</v>
      </c>
      <c r="M5202" s="4">
        <v>0.86163</v>
      </c>
    </row>
    <row r="5203">
      <c r="L5203" s="4">
        <v>-4.801</v>
      </c>
      <c r="M5203" s="4">
        <v>0.861701</v>
      </c>
    </row>
    <row r="5204">
      <c r="L5204" s="4">
        <v>-4.8</v>
      </c>
      <c r="M5204" s="4">
        <v>0.861771</v>
      </c>
    </row>
    <row r="5205">
      <c r="L5205" s="4">
        <v>-4.799</v>
      </c>
      <c r="M5205" s="4">
        <v>0.86184</v>
      </c>
    </row>
    <row r="5206">
      <c r="L5206" s="4">
        <v>-4.798</v>
      </c>
      <c r="M5206" s="4">
        <v>0.861909</v>
      </c>
    </row>
    <row r="5207">
      <c r="L5207" s="4">
        <v>-4.797</v>
      </c>
      <c r="M5207" s="4">
        <v>0.861976</v>
      </c>
    </row>
    <row r="5208">
      <c r="L5208" s="4">
        <v>-4.796</v>
      </c>
      <c r="M5208" s="4">
        <v>0.862042</v>
      </c>
    </row>
    <row r="5209">
      <c r="L5209" s="4">
        <v>-4.795</v>
      </c>
      <c r="M5209" s="4">
        <v>0.862107</v>
      </c>
    </row>
    <row r="5210">
      <c r="L5210" s="4">
        <v>-4.794</v>
      </c>
      <c r="M5210" s="4">
        <v>0.862172</v>
      </c>
    </row>
    <row r="5211">
      <c r="L5211" s="4">
        <v>-4.793</v>
      </c>
      <c r="M5211" s="4">
        <v>0.862235</v>
      </c>
    </row>
    <row r="5212">
      <c r="L5212" s="4">
        <v>-4.792</v>
      </c>
      <c r="M5212" s="4">
        <v>0.862297</v>
      </c>
    </row>
    <row r="5213">
      <c r="L5213" s="4">
        <v>-4.791</v>
      </c>
      <c r="M5213" s="4">
        <v>0.862358</v>
      </c>
    </row>
    <row r="5214">
      <c r="L5214" s="4">
        <v>-4.79</v>
      </c>
      <c r="M5214" s="4">
        <v>0.862418</v>
      </c>
    </row>
    <row r="5215">
      <c r="L5215" s="4">
        <v>-4.789</v>
      </c>
      <c r="M5215" s="4">
        <v>0.862478</v>
      </c>
    </row>
    <row r="5216">
      <c r="L5216" s="4">
        <v>-4.788</v>
      </c>
      <c r="M5216" s="4">
        <v>0.862536</v>
      </c>
    </row>
    <row r="5217">
      <c r="L5217" s="4">
        <v>-4.787</v>
      </c>
      <c r="M5217" s="4">
        <v>0.862593</v>
      </c>
    </row>
    <row r="5218">
      <c r="L5218" s="4">
        <v>-4.786</v>
      </c>
      <c r="M5218" s="4">
        <v>0.862649</v>
      </c>
    </row>
    <row r="5219">
      <c r="L5219" s="4">
        <v>-4.785</v>
      </c>
      <c r="M5219" s="4">
        <v>0.862705</v>
      </c>
    </row>
    <row r="5220">
      <c r="L5220" s="4">
        <v>-4.784</v>
      </c>
      <c r="M5220" s="4">
        <v>0.862759</v>
      </c>
    </row>
    <row r="5221">
      <c r="L5221" s="4">
        <v>-4.783</v>
      </c>
      <c r="M5221" s="4">
        <v>0.862812</v>
      </c>
    </row>
    <row r="5222">
      <c r="L5222" s="4">
        <v>-4.782</v>
      </c>
      <c r="M5222" s="4">
        <v>0.862864</v>
      </c>
    </row>
    <row r="5223">
      <c r="L5223" s="4">
        <v>-4.781</v>
      </c>
      <c r="M5223" s="4">
        <v>0.862915</v>
      </c>
    </row>
    <row r="5224">
      <c r="L5224" s="4">
        <v>-4.78</v>
      </c>
      <c r="M5224" s="4">
        <v>0.862966</v>
      </c>
    </row>
    <row r="5225">
      <c r="L5225" s="4">
        <v>-4.779</v>
      </c>
      <c r="M5225" s="4">
        <v>0.863015</v>
      </c>
    </row>
    <row r="5226">
      <c r="L5226" s="4">
        <v>-4.778</v>
      </c>
      <c r="M5226" s="4">
        <v>0.863063</v>
      </c>
    </row>
    <row r="5227">
      <c r="L5227" s="4">
        <v>-4.777</v>
      </c>
      <c r="M5227" s="4">
        <v>0.86311</v>
      </c>
    </row>
    <row r="5228">
      <c r="L5228" s="4">
        <v>-4.776</v>
      </c>
      <c r="M5228" s="4">
        <v>0.863156</v>
      </c>
    </row>
    <row r="5229">
      <c r="L5229" s="4">
        <v>-4.775</v>
      </c>
      <c r="M5229" s="4">
        <v>0.863202</v>
      </c>
    </row>
    <row r="5230">
      <c r="L5230" s="4">
        <v>-4.774</v>
      </c>
      <c r="M5230" s="4">
        <v>0.863246</v>
      </c>
    </row>
    <row r="5231">
      <c r="L5231" s="4">
        <v>-4.773</v>
      </c>
      <c r="M5231" s="4">
        <v>0.863289</v>
      </c>
    </row>
    <row r="5232">
      <c r="L5232" s="4">
        <v>-4.772</v>
      </c>
      <c r="M5232" s="4">
        <v>0.863331</v>
      </c>
    </row>
    <row r="5233">
      <c r="L5233" s="4">
        <v>-4.771</v>
      </c>
      <c r="M5233" s="4">
        <v>0.863372</v>
      </c>
    </row>
    <row r="5234">
      <c r="L5234" s="4">
        <v>-4.77</v>
      </c>
      <c r="M5234" s="4">
        <v>0.863413</v>
      </c>
    </row>
    <row r="5235">
      <c r="L5235" s="4">
        <v>-4.769</v>
      </c>
      <c r="M5235" s="4">
        <v>0.863452</v>
      </c>
    </row>
    <row r="5236">
      <c r="L5236" s="4">
        <v>-4.768</v>
      </c>
      <c r="M5236" s="4">
        <v>0.86349</v>
      </c>
    </row>
    <row r="5237">
      <c r="L5237" s="4">
        <v>-4.767</v>
      </c>
      <c r="M5237" s="4">
        <v>0.863527</v>
      </c>
    </row>
    <row r="5238">
      <c r="L5238" s="4">
        <v>-4.766</v>
      </c>
      <c r="M5238" s="4">
        <v>0.863563</v>
      </c>
    </row>
    <row r="5239">
      <c r="L5239" s="4">
        <v>-4.765</v>
      </c>
      <c r="M5239" s="4">
        <v>0.863598</v>
      </c>
    </row>
    <row r="5240">
      <c r="L5240" s="4">
        <v>-4.764</v>
      </c>
      <c r="M5240" s="4">
        <v>0.863633</v>
      </c>
    </row>
    <row r="5241">
      <c r="L5241" s="4">
        <v>-4.763</v>
      </c>
      <c r="M5241" s="4">
        <v>0.863666</v>
      </c>
    </row>
    <row r="5242">
      <c r="L5242" s="4">
        <v>-4.762</v>
      </c>
      <c r="M5242" s="4">
        <v>0.863698</v>
      </c>
    </row>
    <row r="5243">
      <c r="L5243" s="4">
        <v>-4.761</v>
      </c>
      <c r="M5243" s="4">
        <v>0.863729</v>
      </c>
    </row>
    <row r="5244">
      <c r="L5244" s="4">
        <v>-4.76</v>
      </c>
      <c r="M5244" s="4">
        <v>0.863759</v>
      </c>
    </row>
    <row r="5245">
      <c r="L5245" s="4">
        <v>-4.759</v>
      </c>
      <c r="M5245" s="4">
        <v>0.863788</v>
      </c>
    </row>
    <row r="5246">
      <c r="L5246" s="4">
        <v>-4.758</v>
      </c>
      <c r="M5246" s="4">
        <v>0.863817</v>
      </c>
    </row>
    <row r="5247">
      <c r="L5247" s="4">
        <v>-4.757</v>
      </c>
      <c r="M5247" s="4">
        <v>0.863844</v>
      </c>
    </row>
    <row r="5248">
      <c r="L5248" s="4">
        <v>-4.756</v>
      </c>
      <c r="M5248" s="4">
        <v>0.86387</v>
      </c>
    </row>
    <row r="5249">
      <c r="L5249" s="4">
        <v>-4.755</v>
      </c>
      <c r="M5249" s="4">
        <v>0.863895</v>
      </c>
    </row>
    <row r="5250">
      <c r="L5250" s="4">
        <v>-4.754</v>
      </c>
      <c r="M5250" s="4">
        <v>0.863919</v>
      </c>
    </row>
    <row r="5251">
      <c r="L5251" s="4">
        <v>-4.753</v>
      </c>
      <c r="M5251" s="4">
        <v>0.863942</v>
      </c>
    </row>
    <row r="5252">
      <c r="L5252" s="4">
        <v>-4.752</v>
      </c>
      <c r="M5252" s="4">
        <v>0.863964</v>
      </c>
    </row>
    <row r="5253">
      <c r="L5253" s="4">
        <v>-4.751</v>
      </c>
      <c r="M5253" s="4">
        <v>0.863986</v>
      </c>
    </row>
    <row r="5254">
      <c r="L5254" s="4">
        <v>-4.75</v>
      </c>
      <c r="M5254" s="4">
        <v>0.864006</v>
      </c>
    </row>
    <row r="5255">
      <c r="L5255" s="4">
        <v>-4.749</v>
      </c>
      <c r="M5255" s="4">
        <v>0.864025</v>
      </c>
    </row>
    <row r="5256">
      <c r="L5256" s="4">
        <v>-4.748</v>
      </c>
      <c r="M5256" s="4">
        <v>0.864043</v>
      </c>
    </row>
    <row r="5257">
      <c r="L5257" s="4">
        <v>-4.747</v>
      </c>
      <c r="M5257" s="4">
        <v>0.86406</v>
      </c>
    </row>
    <row r="5258">
      <c r="L5258" s="4">
        <v>-4.746</v>
      </c>
      <c r="M5258" s="4">
        <v>0.864076</v>
      </c>
    </row>
    <row r="5259">
      <c r="L5259" s="4">
        <v>-4.745</v>
      </c>
      <c r="M5259" s="4">
        <v>0.864091</v>
      </c>
    </row>
    <row r="5260">
      <c r="L5260" s="4">
        <v>-4.744</v>
      </c>
      <c r="M5260" s="4">
        <v>0.864105</v>
      </c>
    </row>
    <row r="5261">
      <c r="L5261" s="4">
        <v>-4.743</v>
      </c>
      <c r="M5261" s="4">
        <v>0.864118</v>
      </c>
    </row>
    <row r="5262">
      <c r="L5262" s="4">
        <v>-4.742</v>
      </c>
      <c r="M5262" s="4">
        <v>0.86413</v>
      </c>
    </row>
    <row r="5263">
      <c r="L5263" s="4">
        <v>-4.741</v>
      </c>
      <c r="M5263" s="4">
        <v>0.864142</v>
      </c>
    </row>
    <row r="5264">
      <c r="L5264" s="4">
        <v>-4.74</v>
      </c>
      <c r="M5264" s="4">
        <v>0.864152</v>
      </c>
    </row>
    <row r="5265">
      <c r="L5265" s="4">
        <v>-4.739</v>
      </c>
      <c r="M5265" s="4">
        <v>0.864161</v>
      </c>
    </row>
    <row r="5266">
      <c r="L5266" s="4">
        <v>-4.738</v>
      </c>
      <c r="M5266" s="4">
        <v>0.864169</v>
      </c>
    </row>
    <row r="5267">
      <c r="L5267" s="4">
        <v>-4.737</v>
      </c>
      <c r="M5267" s="4">
        <v>0.864176</v>
      </c>
    </row>
    <row r="5268">
      <c r="L5268" s="4">
        <v>-4.736</v>
      </c>
      <c r="M5268" s="4">
        <v>0.864182</v>
      </c>
    </row>
    <row r="5269">
      <c r="L5269" s="4">
        <v>-4.735</v>
      </c>
      <c r="M5269" s="4">
        <v>0.864187</v>
      </c>
    </row>
    <row r="5270">
      <c r="L5270" s="4">
        <v>-4.734</v>
      </c>
      <c r="M5270" s="4">
        <v>0.864191</v>
      </c>
    </row>
    <row r="5271">
      <c r="L5271" s="4">
        <v>-4.733</v>
      </c>
      <c r="M5271" s="4">
        <v>0.864194</v>
      </c>
    </row>
    <row r="5272">
      <c r="L5272" s="4">
        <v>-4.732</v>
      </c>
      <c r="M5272" s="4">
        <v>0.864196</v>
      </c>
    </row>
    <row r="5273">
      <c r="L5273" s="4">
        <v>-4.731</v>
      </c>
      <c r="M5273" s="4">
        <v>0.864197</v>
      </c>
    </row>
    <row r="5274">
      <c r="L5274" s="4">
        <v>-4.73</v>
      </c>
      <c r="M5274" s="4">
        <v>0.864197</v>
      </c>
    </row>
    <row r="5275">
      <c r="L5275" s="4">
        <v>-4.729</v>
      </c>
      <c r="M5275" s="4">
        <v>0.864196</v>
      </c>
    </row>
    <row r="5276">
      <c r="L5276" s="4">
        <v>-4.728</v>
      </c>
      <c r="M5276" s="4">
        <v>0.864194</v>
      </c>
    </row>
    <row r="5277">
      <c r="L5277" s="4">
        <v>-4.727</v>
      </c>
      <c r="M5277" s="4">
        <v>0.864191</v>
      </c>
    </row>
    <row r="5278">
      <c r="L5278" s="4">
        <v>-4.726</v>
      </c>
      <c r="M5278" s="4">
        <v>0.864188</v>
      </c>
    </row>
    <row r="5279">
      <c r="L5279" s="4">
        <v>-4.725</v>
      </c>
      <c r="M5279" s="4">
        <v>0.864183</v>
      </c>
    </row>
    <row r="5280">
      <c r="L5280" s="4">
        <v>-4.724</v>
      </c>
      <c r="M5280" s="4">
        <v>0.864177</v>
      </c>
    </row>
    <row r="5281">
      <c r="L5281" s="4">
        <v>-4.723</v>
      </c>
      <c r="M5281" s="4">
        <v>0.86417</v>
      </c>
    </row>
    <row r="5282">
      <c r="L5282" s="4">
        <v>-4.722</v>
      </c>
      <c r="M5282" s="4">
        <v>0.864162</v>
      </c>
    </row>
    <row r="5283">
      <c r="L5283" s="4">
        <v>-4.721</v>
      </c>
      <c r="M5283" s="4">
        <v>0.864153</v>
      </c>
    </row>
    <row r="5284">
      <c r="L5284" s="4">
        <v>-4.72</v>
      </c>
      <c r="M5284" s="4">
        <v>0.864143</v>
      </c>
    </row>
    <row r="5285">
      <c r="L5285" s="4">
        <v>-4.719</v>
      </c>
      <c r="M5285" s="4">
        <v>0.864132</v>
      </c>
    </row>
    <row r="5286">
      <c r="L5286" s="4">
        <v>-4.718</v>
      </c>
      <c r="M5286" s="4">
        <v>0.86412</v>
      </c>
    </row>
    <row r="5287">
      <c r="L5287" s="4">
        <v>-4.717</v>
      </c>
      <c r="M5287" s="4">
        <v>0.864107</v>
      </c>
    </row>
    <row r="5288">
      <c r="L5288" s="4">
        <v>-4.716</v>
      </c>
      <c r="M5288" s="4">
        <v>0.864093</v>
      </c>
    </row>
    <row r="5289">
      <c r="L5289" s="4">
        <v>-4.715</v>
      </c>
      <c r="M5289" s="4">
        <v>0.864078</v>
      </c>
    </row>
    <row r="5290">
      <c r="L5290" s="4">
        <v>-4.714</v>
      </c>
      <c r="M5290" s="4">
        <v>0.864062</v>
      </c>
    </row>
    <row r="5291">
      <c r="L5291" s="4">
        <v>-4.713</v>
      </c>
      <c r="M5291" s="4">
        <v>0.864045</v>
      </c>
    </row>
    <row r="5292">
      <c r="L5292" s="4">
        <v>-4.712</v>
      </c>
      <c r="M5292" s="4">
        <v>0.864027</v>
      </c>
    </row>
    <row r="5293">
      <c r="L5293" s="4">
        <v>-4.711</v>
      </c>
      <c r="M5293" s="4">
        <v>0.864008</v>
      </c>
    </row>
    <row r="5294">
      <c r="L5294" s="4">
        <v>-4.71</v>
      </c>
      <c r="M5294" s="4">
        <v>0.863988</v>
      </c>
    </row>
    <row r="5295">
      <c r="L5295" s="4">
        <v>-4.709</v>
      </c>
      <c r="M5295" s="4">
        <v>0.863967</v>
      </c>
    </row>
    <row r="5296">
      <c r="L5296" s="4">
        <v>-4.708</v>
      </c>
      <c r="M5296" s="4">
        <v>0.863945</v>
      </c>
    </row>
    <row r="5297">
      <c r="L5297" s="4">
        <v>-4.707</v>
      </c>
      <c r="M5297" s="4">
        <v>0.863922</v>
      </c>
    </row>
    <row r="5298">
      <c r="L5298" s="4">
        <v>-4.706</v>
      </c>
      <c r="M5298" s="4">
        <v>0.863898</v>
      </c>
    </row>
    <row r="5299">
      <c r="L5299" s="4">
        <v>-4.705</v>
      </c>
      <c r="M5299" s="4">
        <v>0.863872</v>
      </c>
    </row>
    <row r="5300">
      <c r="L5300" s="4">
        <v>-4.704</v>
      </c>
      <c r="M5300" s="4">
        <v>0.863846</v>
      </c>
    </row>
    <row r="5301">
      <c r="L5301" s="4">
        <v>-4.703</v>
      </c>
      <c r="M5301" s="4">
        <v>0.863819</v>
      </c>
    </row>
    <row r="5302">
      <c r="L5302" s="4">
        <v>-4.702</v>
      </c>
      <c r="M5302" s="4">
        <v>0.863791</v>
      </c>
    </row>
    <row r="5303">
      <c r="L5303" s="4">
        <v>-4.701</v>
      </c>
      <c r="M5303" s="4">
        <v>0.863762</v>
      </c>
    </row>
    <row r="5304">
      <c r="L5304" s="4">
        <v>-4.7</v>
      </c>
      <c r="M5304" s="4">
        <v>0.863732</v>
      </c>
    </row>
    <row r="5305">
      <c r="L5305" s="4">
        <v>-4.699</v>
      </c>
      <c r="M5305" s="4">
        <v>0.863701</v>
      </c>
    </row>
    <row r="5306">
      <c r="L5306" s="4">
        <v>-4.698</v>
      </c>
      <c r="M5306" s="4">
        <v>0.863669</v>
      </c>
    </row>
    <row r="5307">
      <c r="L5307" s="4">
        <v>-4.697</v>
      </c>
      <c r="M5307" s="4">
        <v>0.863636</v>
      </c>
    </row>
    <row r="5308">
      <c r="L5308" s="4">
        <v>-4.696</v>
      </c>
      <c r="M5308" s="4">
        <v>0.863602</v>
      </c>
    </row>
    <row r="5309">
      <c r="L5309" s="4">
        <v>-4.695</v>
      </c>
      <c r="M5309" s="4">
        <v>0.863567</v>
      </c>
    </row>
    <row r="5310">
      <c r="L5310" s="4">
        <v>-4.694</v>
      </c>
      <c r="M5310" s="4">
        <v>0.863531</v>
      </c>
    </row>
    <row r="5311">
      <c r="L5311" s="4">
        <v>-4.693</v>
      </c>
      <c r="M5311" s="4">
        <v>0.863494</v>
      </c>
    </row>
    <row r="5312">
      <c r="L5312" s="4">
        <v>-4.692</v>
      </c>
      <c r="M5312" s="4">
        <v>0.863456</v>
      </c>
    </row>
    <row r="5313">
      <c r="L5313" s="4">
        <v>-4.691</v>
      </c>
      <c r="M5313" s="4">
        <v>0.863417</v>
      </c>
    </row>
    <row r="5314">
      <c r="L5314" s="4">
        <v>-4.69</v>
      </c>
      <c r="M5314" s="4">
        <v>0.863377</v>
      </c>
    </row>
    <row r="5315">
      <c r="L5315" s="4">
        <v>-4.689</v>
      </c>
      <c r="M5315" s="4">
        <v>0.863335</v>
      </c>
    </row>
    <row r="5316">
      <c r="L5316" s="4">
        <v>-4.688</v>
      </c>
      <c r="M5316" s="4">
        <v>0.863293</v>
      </c>
    </row>
    <row r="5317">
      <c r="L5317" s="4">
        <v>-4.687</v>
      </c>
      <c r="M5317" s="4">
        <v>0.86325</v>
      </c>
    </row>
    <row r="5318">
      <c r="L5318" s="4">
        <v>-4.686</v>
      </c>
      <c r="M5318" s="4">
        <v>0.863206</v>
      </c>
    </row>
    <row r="5319">
      <c r="L5319" s="4">
        <v>-4.685</v>
      </c>
      <c r="M5319" s="4">
        <v>0.863161</v>
      </c>
    </row>
    <row r="5320">
      <c r="L5320" s="4">
        <v>-4.684</v>
      </c>
      <c r="M5320" s="4">
        <v>0.863115</v>
      </c>
    </row>
    <row r="5321">
      <c r="L5321" s="4">
        <v>-4.683</v>
      </c>
      <c r="M5321" s="4">
        <v>0.863068</v>
      </c>
    </row>
    <row r="5322">
      <c r="L5322" s="4">
        <v>-4.682</v>
      </c>
      <c r="M5322" s="4">
        <v>0.86302</v>
      </c>
    </row>
    <row r="5323">
      <c r="L5323" s="4">
        <v>-4.681</v>
      </c>
      <c r="M5323" s="4">
        <v>0.862971</v>
      </c>
    </row>
    <row r="5324">
      <c r="L5324" s="4">
        <v>-4.68</v>
      </c>
      <c r="M5324" s="4">
        <v>0.862921</v>
      </c>
    </row>
    <row r="5325">
      <c r="L5325" s="4">
        <v>-4.679</v>
      </c>
      <c r="M5325" s="4">
        <v>0.862869</v>
      </c>
    </row>
    <row r="5326">
      <c r="L5326" s="4">
        <v>-4.678</v>
      </c>
      <c r="M5326" s="4">
        <v>0.862817</v>
      </c>
    </row>
    <row r="5327">
      <c r="L5327" s="4">
        <v>-4.677</v>
      </c>
      <c r="M5327" s="4">
        <v>0.862764</v>
      </c>
    </row>
    <row r="5328">
      <c r="L5328" s="4">
        <v>-4.676</v>
      </c>
      <c r="M5328" s="4">
        <v>0.86271</v>
      </c>
    </row>
    <row r="5329">
      <c r="L5329" s="4">
        <v>-4.675</v>
      </c>
      <c r="M5329" s="4">
        <v>0.862655</v>
      </c>
    </row>
    <row r="5330">
      <c r="L5330" s="4">
        <v>-4.674</v>
      </c>
      <c r="M5330" s="4">
        <v>0.862599</v>
      </c>
    </row>
    <row r="5331">
      <c r="L5331" s="4">
        <v>-4.673</v>
      </c>
      <c r="M5331" s="4">
        <v>0.862542</v>
      </c>
    </row>
    <row r="5332">
      <c r="L5332" s="4">
        <v>-4.672</v>
      </c>
      <c r="M5332" s="4">
        <v>0.862484</v>
      </c>
    </row>
    <row r="5333">
      <c r="L5333" s="4">
        <v>-4.671</v>
      </c>
      <c r="M5333" s="4">
        <v>0.862424</v>
      </c>
    </row>
    <row r="5334">
      <c r="L5334" s="4">
        <v>-4.67</v>
      </c>
      <c r="M5334" s="4">
        <v>0.862364</v>
      </c>
    </row>
    <row r="5335">
      <c r="L5335" s="4">
        <v>-4.669</v>
      </c>
      <c r="M5335" s="4">
        <v>0.862303</v>
      </c>
    </row>
    <row r="5336">
      <c r="L5336" s="4">
        <v>-4.668</v>
      </c>
      <c r="M5336" s="4">
        <v>0.862241</v>
      </c>
    </row>
    <row r="5337">
      <c r="L5337" s="4">
        <v>-4.667</v>
      </c>
      <c r="M5337" s="4">
        <v>0.862178</v>
      </c>
    </row>
    <row r="5338">
      <c r="L5338" s="4">
        <v>-4.666</v>
      </c>
      <c r="M5338" s="4">
        <v>0.862114</v>
      </c>
    </row>
    <row r="5339">
      <c r="L5339" s="4">
        <v>-4.665</v>
      </c>
      <c r="M5339" s="4">
        <v>0.862049</v>
      </c>
    </row>
    <row r="5340">
      <c r="L5340" s="4">
        <v>-4.664</v>
      </c>
      <c r="M5340" s="4">
        <v>0.861982</v>
      </c>
    </row>
    <row r="5341">
      <c r="L5341" s="4">
        <v>-4.663</v>
      </c>
      <c r="M5341" s="4">
        <v>0.861915</v>
      </c>
    </row>
    <row r="5342">
      <c r="L5342" s="4">
        <v>-4.662</v>
      </c>
      <c r="M5342" s="4">
        <v>0.861847</v>
      </c>
    </row>
    <row r="5343">
      <c r="L5343" s="4">
        <v>-4.661</v>
      </c>
      <c r="M5343" s="4">
        <v>0.861778</v>
      </c>
    </row>
    <row r="5344">
      <c r="L5344" s="4">
        <v>-4.66</v>
      </c>
      <c r="M5344" s="4">
        <v>0.861708</v>
      </c>
    </row>
    <row r="5345">
      <c r="L5345" s="4">
        <v>-4.659</v>
      </c>
      <c r="M5345" s="4">
        <v>0.861637</v>
      </c>
    </row>
    <row r="5346">
      <c r="L5346" s="4">
        <v>-4.658</v>
      </c>
      <c r="M5346" s="4">
        <v>0.861565</v>
      </c>
    </row>
    <row r="5347">
      <c r="L5347" s="4">
        <v>-4.657</v>
      </c>
      <c r="M5347" s="4">
        <v>0.861491</v>
      </c>
    </row>
    <row r="5348">
      <c r="L5348" s="4">
        <v>-4.656</v>
      </c>
      <c r="M5348" s="4">
        <v>0.861417</v>
      </c>
    </row>
    <row r="5349">
      <c r="L5349" s="4">
        <v>-4.655</v>
      </c>
      <c r="M5349" s="4">
        <v>0.861342</v>
      </c>
    </row>
    <row r="5350">
      <c r="L5350" s="4">
        <v>-4.654</v>
      </c>
      <c r="M5350" s="4">
        <v>0.861266</v>
      </c>
    </row>
    <row r="5351">
      <c r="L5351" s="4">
        <v>-4.653</v>
      </c>
      <c r="M5351" s="4">
        <v>0.861189</v>
      </c>
    </row>
    <row r="5352">
      <c r="L5352" s="4">
        <v>-4.652</v>
      </c>
      <c r="M5352" s="4">
        <v>0.861111</v>
      </c>
    </row>
    <row r="5353">
      <c r="L5353" s="4">
        <v>-4.651</v>
      </c>
      <c r="M5353" s="4">
        <v>0.861031</v>
      </c>
    </row>
    <row r="5354">
      <c r="L5354" s="4">
        <v>-4.65</v>
      </c>
      <c r="M5354" s="4">
        <v>0.860951</v>
      </c>
    </row>
    <row r="5355">
      <c r="L5355" s="4">
        <v>-4.649</v>
      </c>
      <c r="M5355" s="4">
        <v>0.86087</v>
      </c>
    </row>
    <row r="5356">
      <c r="L5356" s="4">
        <v>-4.648</v>
      </c>
      <c r="M5356" s="4">
        <v>0.860788</v>
      </c>
    </row>
    <row r="5357">
      <c r="L5357" s="4">
        <v>-4.647</v>
      </c>
      <c r="M5357" s="4">
        <v>0.860705</v>
      </c>
    </row>
    <row r="5358">
      <c r="L5358" s="4">
        <v>-4.646</v>
      </c>
      <c r="M5358" s="4">
        <v>0.860621</v>
      </c>
    </row>
    <row r="5359">
      <c r="L5359" s="4">
        <v>-4.645</v>
      </c>
      <c r="M5359" s="4">
        <v>0.860535</v>
      </c>
    </row>
    <row r="5360">
      <c r="L5360" s="4">
        <v>-4.644</v>
      </c>
      <c r="M5360" s="4">
        <v>0.860449</v>
      </c>
    </row>
    <row r="5361">
      <c r="L5361" s="4">
        <v>-4.643</v>
      </c>
      <c r="M5361" s="4">
        <v>0.860362</v>
      </c>
    </row>
    <row r="5362">
      <c r="L5362" s="4">
        <v>-4.642</v>
      </c>
      <c r="M5362" s="4">
        <v>0.860274</v>
      </c>
    </row>
    <row r="5363">
      <c r="L5363" s="4">
        <v>-4.641</v>
      </c>
      <c r="M5363" s="4">
        <v>0.860185</v>
      </c>
    </row>
    <row r="5364">
      <c r="L5364" s="4">
        <v>-4.64</v>
      </c>
      <c r="M5364" s="4">
        <v>0.860095</v>
      </c>
    </row>
    <row r="5365">
      <c r="L5365" s="4">
        <v>-4.639</v>
      </c>
      <c r="M5365" s="4">
        <v>0.860004</v>
      </c>
    </row>
    <row r="5366">
      <c r="L5366" s="4">
        <v>-4.638</v>
      </c>
      <c r="M5366" s="4">
        <v>0.859911</v>
      </c>
    </row>
    <row r="5367">
      <c r="L5367" s="4">
        <v>-4.637</v>
      </c>
      <c r="M5367" s="4">
        <v>0.859818</v>
      </c>
    </row>
    <row r="5368">
      <c r="L5368" s="4">
        <v>-4.636</v>
      </c>
      <c r="M5368" s="4">
        <v>0.859724</v>
      </c>
    </row>
    <row r="5369">
      <c r="L5369" s="4">
        <v>-4.635</v>
      </c>
      <c r="M5369" s="4">
        <v>0.859629</v>
      </c>
    </row>
    <row r="5370">
      <c r="L5370" s="4">
        <v>-4.634</v>
      </c>
      <c r="M5370" s="4">
        <v>0.859533</v>
      </c>
    </row>
    <row r="5371">
      <c r="L5371" s="4">
        <v>-4.633</v>
      </c>
      <c r="M5371" s="4">
        <v>0.859436</v>
      </c>
    </row>
    <row r="5372">
      <c r="L5372" s="4">
        <v>-4.632</v>
      </c>
      <c r="M5372" s="4">
        <v>0.859337</v>
      </c>
    </row>
    <row r="5373">
      <c r="L5373" s="4">
        <v>-4.631</v>
      </c>
      <c r="M5373" s="4">
        <v>0.859238</v>
      </c>
    </row>
    <row r="5374">
      <c r="L5374" s="4">
        <v>-4.63</v>
      </c>
      <c r="M5374" s="4">
        <v>0.859138</v>
      </c>
    </row>
    <row r="5375">
      <c r="L5375" s="4">
        <v>-4.629</v>
      </c>
      <c r="M5375" s="4">
        <v>0.859037</v>
      </c>
    </row>
    <row r="5376">
      <c r="L5376" s="4">
        <v>-4.628</v>
      </c>
      <c r="M5376" s="4">
        <v>0.858935</v>
      </c>
    </row>
    <row r="5377">
      <c r="L5377" s="4">
        <v>-4.627</v>
      </c>
      <c r="M5377" s="4">
        <v>0.858832</v>
      </c>
    </row>
    <row r="5378">
      <c r="L5378" s="4">
        <v>-4.626</v>
      </c>
      <c r="M5378" s="4">
        <v>0.858727</v>
      </c>
    </row>
    <row r="5379">
      <c r="L5379" s="4">
        <v>-4.625</v>
      </c>
      <c r="M5379" s="4">
        <v>0.858622</v>
      </c>
    </row>
    <row r="5380">
      <c r="L5380" s="4">
        <v>-4.624</v>
      </c>
      <c r="M5380" s="4">
        <v>0.858516</v>
      </c>
    </row>
    <row r="5381">
      <c r="L5381" s="4">
        <v>-4.623</v>
      </c>
      <c r="M5381" s="4">
        <v>0.858409</v>
      </c>
    </row>
    <row r="5382">
      <c r="L5382" s="4">
        <v>-4.622</v>
      </c>
      <c r="M5382" s="4">
        <v>0.858301</v>
      </c>
    </row>
    <row r="5383">
      <c r="L5383" s="4">
        <v>-4.621</v>
      </c>
      <c r="M5383" s="4">
        <v>0.858192</v>
      </c>
    </row>
    <row r="5384">
      <c r="L5384" s="4">
        <v>-4.62</v>
      </c>
      <c r="M5384" s="4">
        <v>0.858082</v>
      </c>
    </row>
    <row r="5385">
      <c r="L5385" s="4">
        <v>-4.619</v>
      </c>
      <c r="M5385" s="4">
        <v>0.85797</v>
      </c>
    </row>
    <row r="5386">
      <c r="L5386" s="4">
        <v>-4.618</v>
      </c>
      <c r="M5386" s="4">
        <v>0.857858</v>
      </c>
    </row>
    <row r="5387">
      <c r="L5387" s="4">
        <v>-4.617</v>
      </c>
      <c r="M5387" s="4">
        <v>0.857745</v>
      </c>
    </row>
    <row r="5388">
      <c r="L5388" s="4">
        <v>-4.616</v>
      </c>
      <c r="M5388" s="4">
        <v>0.857631</v>
      </c>
    </row>
    <row r="5389">
      <c r="L5389" s="4">
        <v>-4.615</v>
      </c>
      <c r="M5389" s="4">
        <v>0.857516</v>
      </c>
    </row>
    <row r="5390">
      <c r="L5390" s="4">
        <v>-4.614</v>
      </c>
      <c r="M5390" s="4">
        <v>0.8574</v>
      </c>
    </row>
    <row r="5391">
      <c r="L5391" s="4">
        <v>-4.613</v>
      </c>
      <c r="M5391" s="4">
        <v>0.857283</v>
      </c>
    </row>
    <row r="5392">
      <c r="L5392" s="4">
        <v>-4.612</v>
      </c>
      <c r="M5392" s="4">
        <v>0.857165</v>
      </c>
    </row>
    <row r="5393">
      <c r="L5393" s="4">
        <v>-4.611</v>
      </c>
      <c r="M5393" s="4">
        <v>0.857046</v>
      </c>
    </row>
    <row r="5394">
      <c r="L5394" s="4">
        <v>-4.61</v>
      </c>
      <c r="M5394" s="4">
        <v>0.856925</v>
      </c>
    </row>
    <row r="5395">
      <c r="L5395" s="4">
        <v>-4.609</v>
      </c>
      <c r="M5395" s="4">
        <v>0.856804</v>
      </c>
    </row>
    <row r="5396">
      <c r="L5396" s="4">
        <v>-4.608</v>
      </c>
      <c r="M5396" s="4">
        <v>0.856682</v>
      </c>
    </row>
    <row r="5397">
      <c r="L5397" s="4">
        <v>-4.607</v>
      </c>
      <c r="M5397" s="4">
        <v>0.856559</v>
      </c>
    </row>
    <row r="5398">
      <c r="L5398" s="4">
        <v>-4.606</v>
      </c>
      <c r="M5398" s="4">
        <v>0.856435</v>
      </c>
    </row>
    <row r="5399">
      <c r="L5399" s="4">
        <v>-4.605</v>
      </c>
      <c r="M5399" s="4">
        <v>0.85631</v>
      </c>
    </row>
    <row r="5400">
      <c r="L5400" s="4">
        <v>-4.604</v>
      </c>
      <c r="M5400" s="4">
        <v>0.856184</v>
      </c>
    </row>
    <row r="5401">
      <c r="L5401" s="4">
        <v>-4.603</v>
      </c>
      <c r="M5401" s="4">
        <v>0.856057</v>
      </c>
    </row>
    <row r="5402">
      <c r="L5402" s="4">
        <v>-4.602</v>
      </c>
      <c r="M5402" s="4">
        <v>0.855929</v>
      </c>
    </row>
    <row r="5403">
      <c r="L5403" s="4">
        <v>-4.601</v>
      </c>
      <c r="M5403" s="4">
        <v>0.8558</v>
      </c>
    </row>
    <row r="5404">
      <c r="L5404" s="4">
        <v>-4.6</v>
      </c>
      <c r="M5404" s="4">
        <v>0.85567</v>
      </c>
    </row>
    <row r="5405">
      <c r="L5405" s="4">
        <v>-4.599</v>
      </c>
      <c r="M5405" s="4">
        <v>0.855538</v>
      </c>
    </row>
    <row r="5406">
      <c r="L5406" s="4">
        <v>-4.598</v>
      </c>
      <c r="M5406" s="4">
        <v>0.855406</v>
      </c>
    </row>
    <row r="5407">
      <c r="L5407" s="4">
        <v>-4.597</v>
      </c>
      <c r="M5407" s="4">
        <v>0.855273</v>
      </c>
    </row>
    <row r="5408">
      <c r="L5408" s="4">
        <v>-4.596</v>
      </c>
      <c r="M5408" s="4">
        <v>0.855139</v>
      </c>
    </row>
    <row r="5409">
      <c r="L5409" s="4">
        <v>-4.595</v>
      </c>
      <c r="M5409" s="4">
        <v>0.855004</v>
      </c>
    </row>
    <row r="5410">
      <c r="L5410" s="4">
        <v>-4.594</v>
      </c>
      <c r="M5410" s="4">
        <v>0.854868</v>
      </c>
    </row>
    <row r="5411">
      <c r="L5411" s="4">
        <v>-4.593</v>
      </c>
      <c r="M5411" s="4">
        <v>0.854731</v>
      </c>
    </row>
    <row r="5412">
      <c r="L5412" s="4">
        <v>-4.592</v>
      </c>
      <c r="M5412" s="4">
        <v>0.854593</v>
      </c>
    </row>
    <row r="5413">
      <c r="L5413" s="4">
        <v>-4.591</v>
      </c>
      <c r="M5413" s="4">
        <v>0.854454</v>
      </c>
    </row>
    <row r="5414">
      <c r="L5414" s="4">
        <v>-4.59</v>
      </c>
      <c r="M5414" s="4">
        <v>0.854314</v>
      </c>
    </row>
    <row r="5415">
      <c r="L5415" s="4">
        <v>-4.589</v>
      </c>
      <c r="M5415" s="4">
        <v>0.854173</v>
      </c>
    </row>
    <row r="5416">
      <c r="L5416" s="4">
        <v>-4.588</v>
      </c>
      <c r="M5416" s="4">
        <v>0.854031</v>
      </c>
    </row>
    <row r="5417">
      <c r="L5417" s="4">
        <v>-4.587</v>
      </c>
      <c r="M5417" s="4">
        <v>0.853888</v>
      </c>
    </row>
    <row r="5418">
      <c r="L5418" s="4">
        <v>-4.586</v>
      </c>
      <c r="M5418" s="4">
        <v>0.853744</v>
      </c>
    </row>
    <row r="5419">
      <c r="L5419" s="4">
        <v>-4.585</v>
      </c>
      <c r="M5419" s="4">
        <v>0.853599</v>
      </c>
    </row>
    <row r="5420">
      <c r="L5420" s="4">
        <v>-4.584</v>
      </c>
      <c r="M5420" s="4">
        <v>0.853453</v>
      </c>
    </row>
    <row r="5421">
      <c r="L5421" s="4">
        <v>-4.583</v>
      </c>
      <c r="M5421" s="4">
        <v>0.853306</v>
      </c>
    </row>
    <row r="5422">
      <c r="L5422" s="4">
        <v>-4.582</v>
      </c>
      <c r="M5422" s="4">
        <v>0.853158</v>
      </c>
    </row>
    <row r="5423">
      <c r="L5423" s="4">
        <v>-4.581</v>
      </c>
      <c r="M5423" s="4">
        <v>0.853009</v>
      </c>
    </row>
    <row r="5424">
      <c r="L5424" s="4">
        <v>-4.58</v>
      </c>
      <c r="M5424" s="4">
        <v>0.852859</v>
      </c>
    </row>
    <row r="5425">
      <c r="L5425" s="4">
        <v>-4.579</v>
      </c>
      <c r="M5425" s="4">
        <v>0.852708</v>
      </c>
    </row>
    <row r="5426">
      <c r="L5426" s="4">
        <v>-4.578</v>
      </c>
      <c r="M5426" s="4">
        <v>0.852556</v>
      </c>
    </row>
    <row r="5427">
      <c r="L5427" s="4">
        <v>-4.577</v>
      </c>
      <c r="M5427" s="4">
        <v>0.852403</v>
      </c>
    </row>
    <row r="5428">
      <c r="L5428" s="4">
        <v>-4.576</v>
      </c>
      <c r="M5428" s="4">
        <v>0.85225</v>
      </c>
    </row>
    <row r="5429">
      <c r="L5429" s="4">
        <v>-4.575</v>
      </c>
      <c r="M5429" s="4">
        <v>0.852095</v>
      </c>
    </row>
    <row r="5430">
      <c r="L5430" s="4">
        <v>-4.574</v>
      </c>
      <c r="M5430" s="4">
        <v>0.851939</v>
      </c>
    </row>
    <row r="5431">
      <c r="L5431" s="4">
        <v>-4.573</v>
      </c>
      <c r="M5431" s="4">
        <v>0.851782</v>
      </c>
    </row>
    <row r="5432">
      <c r="L5432" s="4">
        <v>-4.572</v>
      </c>
      <c r="M5432" s="4">
        <v>0.851624</v>
      </c>
    </row>
    <row r="5433">
      <c r="L5433" s="4">
        <v>-4.571</v>
      </c>
      <c r="M5433" s="4">
        <v>0.851465</v>
      </c>
    </row>
    <row r="5434">
      <c r="L5434" s="4">
        <v>-4.57</v>
      </c>
      <c r="M5434" s="4">
        <v>0.851305</v>
      </c>
    </row>
    <row r="5435">
      <c r="L5435" s="4">
        <v>-4.569</v>
      </c>
      <c r="M5435" s="4">
        <v>0.851144</v>
      </c>
    </row>
    <row r="5436">
      <c r="L5436" s="4">
        <v>-4.568</v>
      </c>
      <c r="M5436" s="4">
        <v>0.850983</v>
      </c>
    </row>
    <row r="5437">
      <c r="L5437" s="4">
        <v>-4.567</v>
      </c>
      <c r="M5437" s="4">
        <v>0.85082</v>
      </c>
    </row>
    <row r="5438">
      <c r="L5438" s="4">
        <v>-4.566</v>
      </c>
      <c r="M5438" s="4">
        <v>0.850656</v>
      </c>
    </row>
    <row r="5439">
      <c r="L5439" s="4">
        <v>-4.565</v>
      </c>
      <c r="M5439" s="4">
        <v>0.850491</v>
      </c>
    </row>
    <row r="5440">
      <c r="L5440" s="4">
        <v>-4.564</v>
      </c>
      <c r="M5440" s="4">
        <v>0.850325</v>
      </c>
    </row>
    <row r="5441">
      <c r="L5441" s="4">
        <v>-4.563</v>
      </c>
      <c r="M5441" s="4">
        <v>0.850158</v>
      </c>
    </row>
    <row r="5442">
      <c r="L5442" s="4">
        <v>-4.562</v>
      </c>
      <c r="M5442" s="4">
        <v>0.849991</v>
      </c>
    </row>
    <row r="5443">
      <c r="L5443" s="4">
        <v>-4.561</v>
      </c>
      <c r="M5443" s="4">
        <v>0.849822</v>
      </c>
    </row>
    <row r="5444">
      <c r="L5444" s="4">
        <v>-4.56</v>
      </c>
      <c r="M5444" s="4">
        <v>0.849652</v>
      </c>
    </row>
    <row r="5445">
      <c r="L5445" s="4">
        <v>-4.559</v>
      </c>
      <c r="M5445" s="4">
        <v>0.849481</v>
      </c>
    </row>
    <row r="5446">
      <c r="L5446" s="4">
        <v>-4.558</v>
      </c>
      <c r="M5446" s="4">
        <v>0.84931</v>
      </c>
    </row>
    <row r="5447">
      <c r="L5447" s="4">
        <v>-4.557</v>
      </c>
      <c r="M5447" s="4">
        <v>0.849137</v>
      </c>
    </row>
    <row r="5448">
      <c r="L5448" s="4">
        <v>-4.556</v>
      </c>
      <c r="M5448" s="4">
        <v>0.848963</v>
      </c>
    </row>
    <row r="5449">
      <c r="L5449" s="4">
        <v>-4.555</v>
      </c>
      <c r="M5449" s="4">
        <v>0.848788</v>
      </c>
    </row>
    <row r="5450">
      <c r="L5450" s="4">
        <v>-4.554</v>
      </c>
      <c r="M5450" s="4">
        <v>0.848613</v>
      </c>
    </row>
    <row r="5451">
      <c r="L5451" s="4">
        <v>-4.553</v>
      </c>
      <c r="M5451" s="4">
        <v>0.848436</v>
      </c>
    </row>
    <row r="5452">
      <c r="L5452" s="4">
        <v>-4.552</v>
      </c>
      <c r="M5452" s="4">
        <v>0.848258</v>
      </c>
    </row>
    <row r="5453">
      <c r="L5453" s="4">
        <v>-4.551</v>
      </c>
      <c r="M5453" s="4">
        <v>0.84808</v>
      </c>
    </row>
    <row r="5454">
      <c r="L5454" s="4">
        <v>-4.55</v>
      </c>
      <c r="M5454" s="4">
        <v>0.8479</v>
      </c>
    </row>
    <row r="5455">
      <c r="L5455" s="4">
        <v>-4.549</v>
      </c>
      <c r="M5455" s="4">
        <v>0.847719</v>
      </c>
    </row>
    <row r="5456">
      <c r="L5456" s="4">
        <v>-4.548</v>
      </c>
      <c r="M5456" s="4">
        <v>0.847538</v>
      </c>
    </row>
    <row r="5457">
      <c r="L5457" s="4">
        <v>-4.547</v>
      </c>
      <c r="M5457" s="4">
        <v>0.847355</v>
      </c>
    </row>
    <row r="5458">
      <c r="L5458" s="4">
        <v>-4.546</v>
      </c>
      <c r="M5458" s="4">
        <v>0.847171</v>
      </c>
    </row>
    <row r="5459">
      <c r="L5459" s="4">
        <v>-4.545</v>
      </c>
      <c r="M5459" s="4">
        <v>0.846987</v>
      </c>
    </row>
    <row r="5460">
      <c r="L5460" s="4">
        <v>-4.544</v>
      </c>
      <c r="M5460" s="4">
        <v>0.846801</v>
      </c>
    </row>
    <row r="5461">
      <c r="L5461" s="4">
        <v>-4.543</v>
      </c>
      <c r="M5461" s="4">
        <v>0.846615</v>
      </c>
    </row>
    <row r="5462">
      <c r="L5462" s="4">
        <v>-4.542</v>
      </c>
      <c r="M5462" s="4">
        <v>0.846427</v>
      </c>
    </row>
    <row r="5463">
      <c r="L5463" s="4">
        <v>-4.541</v>
      </c>
      <c r="M5463" s="4">
        <v>0.846239</v>
      </c>
    </row>
    <row r="5464">
      <c r="L5464" s="4">
        <v>-4.54</v>
      </c>
      <c r="M5464" s="4">
        <v>0.846049</v>
      </c>
    </row>
    <row r="5465">
      <c r="L5465" s="4">
        <v>-4.539</v>
      </c>
      <c r="M5465" s="4">
        <v>0.845859</v>
      </c>
    </row>
    <row r="5466">
      <c r="L5466" s="4">
        <v>-4.538</v>
      </c>
      <c r="M5466" s="4">
        <v>0.845667</v>
      </c>
    </row>
    <row r="5467">
      <c r="L5467" s="4">
        <v>-4.537</v>
      </c>
      <c r="M5467" s="4">
        <v>0.845475</v>
      </c>
    </row>
    <row r="5468">
      <c r="L5468" s="4">
        <v>-4.536</v>
      </c>
      <c r="M5468" s="4">
        <v>0.845281</v>
      </c>
    </row>
    <row r="5469">
      <c r="L5469" s="4">
        <v>-4.535</v>
      </c>
      <c r="M5469" s="4">
        <v>0.845087</v>
      </c>
    </row>
    <row r="5470">
      <c r="L5470" s="4">
        <v>-4.534</v>
      </c>
      <c r="M5470" s="4">
        <v>0.844891</v>
      </c>
    </row>
    <row r="5471">
      <c r="L5471" s="4">
        <v>-4.533</v>
      </c>
      <c r="M5471" s="4">
        <v>0.844695</v>
      </c>
    </row>
    <row r="5472">
      <c r="L5472" s="4">
        <v>-4.532</v>
      </c>
      <c r="M5472" s="4">
        <v>0.844497</v>
      </c>
    </row>
    <row r="5473">
      <c r="L5473" s="4">
        <v>-4.531</v>
      </c>
      <c r="M5473" s="4">
        <v>0.844299</v>
      </c>
    </row>
    <row r="5474">
      <c r="L5474" s="4">
        <v>-4.53</v>
      </c>
      <c r="M5474" s="4">
        <v>0.8441</v>
      </c>
    </row>
    <row r="5475">
      <c r="L5475" s="4">
        <v>-4.529</v>
      </c>
      <c r="M5475" s="4">
        <v>0.843899</v>
      </c>
    </row>
    <row r="5476">
      <c r="L5476" s="4">
        <v>-4.528</v>
      </c>
      <c r="M5476" s="4">
        <v>0.843698</v>
      </c>
    </row>
    <row r="5477">
      <c r="L5477" s="4">
        <v>-4.527</v>
      </c>
      <c r="M5477" s="4">
        <v>0.843496</v>
      </c>
    </row>
    <row r="5478">
      <c r="L5478" s="4">
        <v>-4.526</v>
      </c>
      <c r="M5478" s="4">
        <v>0.843292</v>
      </c>
    </row>
    <row r="5479">
      <c r="L5479" s="4">
        <v>-4.525</v>
      </c>
      <c r="M5479" s="4">
        <v>0.843088</v>
      </c>
    </row>
    <row r="5480">
      <c r="L5480" s="4">
        <v>-4.524</v>
      </c>
      <c r="M5480" s="4">
        <v>0.842883</v>
      </c>
    </row>
    <row r="5481">
      <c r="L5481" s="4">
        <v>-4.523</v>
      </c>
      <c r="M5481" s="4">
        <v>0.842677</v>
      </c>
    </row>
    <row r="5482">
      <c r="L5482" s="4">
        <v>-4.522</v>
      </c>
      <c r="M5482" s="4">
        <v>0.842469</v>
      </c>
    </row>
    <row r="5483">
      <c r="L5483" s="4">
        <v>-4.521</v>
      </c>
      <c r="M5483" s="4">
        <v>0.842261</v>
      </c>
    </row>
    <row r="5484">
      <c r="L5484" s="4">
        <v>-4.52</v>
      </c>
      <c r="M5484" s="4">
        <v>0.842052</v>
      </c>
    </row>
    <row r="5485">
      <c r="L5485" s="4">
        <v>-4.519</v>
      </c>
      <c r="M5485" s="4">
        <v>0.841842</v>
      </c>
    </row>
    <row r="5486">
      <c r="L5486" s="4">
        <v>-4.518</v>
      </c>
      <c r="M5486" s="4">
        <v>0.841631</v>
      </c>
    </row>
    <row r="5487">
      <c r="L5487" s="4">
        <v>-4.517</v>
      </c>
      <c r="M5487" s="4">
        <v>0.841418</v>
      </c>
    </row>
    <row r="5488">
      <c r="L5488" s="4">
        <v>-4.516</v>
      </c>
      <c r="M5488" s="4">
        <v>0.841205</v>
      </c>
    </row>
    <row r="5489">
      <c r="L5489" s="4">
        <v>-4.515</v>
      </c>
      <c r="M5489" s="4">
        <v>0.840991</v>
      </c>
    </row>
    <row r="5490">
      <c r="L5490" s="4">
        <v>-4.514</v>
      </c>
      <c r="M5490" s="4">
        <v>0.840776</v>
      </c>
    </row>
    <row r="5491">
      <c r="L5491" s="4">
        <v>-4.513</v>
      </c>
      <c r="M5491" s="4">
        <v>0.84056</v>
      </c>
    </row>
    <row r="5492">
      <c r="L5492" s="4">
        <v>-4.512</v>
      </c>
      <c r="M5492" s="4">
        <v>0.840343</v>
      </c>
    </row>
    <row r="5493">
      <c r="L5493" s="4">
        <v>-4.511</v>
      </c>
      <c r="M5493" s="4">
        <v>0.840125</v>
      </c>
    </row>
    <row r="5494">
      <c r="L5494" s="4">
        <v>-4.51</v>
      </c>
      <c r="M5494" s="4">
        <v>0.839906</v>
      </c>
    </row>
    <row r="5495">
      <c r="L5495" s="4">
        <v>-4.509</v>
      </c>
      <c r="M5495" s="4">
        <v>0.839686</v>
      </c>
    </row>
    <row r="5496">
      <c r="L5496" s="4">
        <v>-4.508</v>
      </c>
      <c r="M5496" s="4">
        <v>0.839465</v>
      </c>
    </row>
    <row r="5497">
      <c r="L5497" s="4">
        <v>-4.507</v>
      </c>
      <c r="M5497" s="4">
        <v>0.839243</v>
      </c>
    </row>
    <row r="5498">
      <c r="L5498" s="4">
        <v>-4.506</v>
      </c>
      <c r="M5498" s="4">
        <v>0.83902</v>
      </c>
    </row>
    <row r="5499">
      <c r="L5499" s="4">
        <v>-4.505</v>
      </c>
      <c r="M5499" s="4">
        <v>0.838796</v>
      </c>
    </row>
    <row r="5500">
      <c r="L5500" s="4">
        <v>-4.504</v>
      </c>
      <c r="M5500" s="4">
        <v>0.838571</v>
      </c>
    </row>
    <row r="5501">
      <c r="L5501" s="4">
        <v>-4.503</v>
      </c>
      <c r="M5501" s="4">
        <v>0.838345</v>
      </c>
    </row>
    <row r="5502">
      <c r="L5502" s="4">
        <v>-4.502</v>
      </c>
      <c r="M5502" s="4">
        <v>0.838119</v>
      </c>
    </row>
    <row r="5503">
      <c r="L5503" s="4">
        <v>-4.501</v>
      </c>
      <c r="M5503" s="4">
        <v>0.837891</v>
      </c>
    </row>
    <row r="5504">
      <c r="L5504" s="4">
        <v>-4.5</v>
      </c>
      <c r="M5504" s="4">
        <v>0.837662</v>
      </c>
    </row>
    <row r="5505">
      <c r="L5505" s="4">
        <v>-4.499</v>
      </c>
      <c r="M5505" s="4">
        <v>0.837432</v>
      </c>
    </row>
    <row r="5506">
      <c r="L5506" s="4">
        <v>-4.498</v>
      </c>
      <c r="M5506" s="4">
        <v>0.837201</v>
      </c>
    </row>
    <row r="5507">
      <c r="L5507" s="4">
        <v>-4.497</v>
      </c>
      <c r="M5507" s="4">
        <v>0.83697</v>
      </c>
    </row>
    <row r="5508">
      <c r="L5508" s="4">
        <v>-4.496</v>
      </c>
      <c r="M5508" s="4">
        <v>0.836737</v>
      </c>
    </row>
    <row r="5509">
      <c r="L5509" s="4">
        <v>-4.495</v>
      </c>
      <c r="M5509" s="4">
        <v>0.836503</v>
      </c>
    </row>
    <row r="5510">
      <c r="L5510" s="4">
        <v>-4.494</v>
      </c>
      <c r="M5510" s="4">
        <v>0.836269</v>
      </c>
    </row>
    <row r="5511">
      <c r="L5511" s="4">
        <v>-4.493</v>
      </c>
      <c r="M5511" s="4">
        <v>0.836033</v>
      </c>
    </row>
    <row r="5512">
      <c r="L5512" s="4">
        <v>-4.492</v>
      </c>
      <c r="M5512" s="4">
        <v>0.835796</v>
      </c>
    </row>
    <row r="5513">
      <c r="L5513" s="4">
        <v>-4.491</v>
      </c>
      <c r="M5513" s="4">
        <v>0.835559</v>
      </c>
    </row>
    <row r="5514">
      <c r="L5514" s="4">
        <v>-4.49</v>
      </c>
      <c r="M5514" s="4">
        <v>0.83532</v>
      </c>
    </row>
    <row r="5515">
      <c r="L5515" s="4">
        <v>-4.489</v>
      </c>
      <c r="M5515" s="4">
        <v>0.835081</v>
      </c>
    </row>
    <row r="5516">
      <c r="L5516" s="4">
        <v>-4.488</v>
      </c>
      <c r="M5516" s="4">
        <v>0.83484</v>
      </c>
    </row>
    <row r="5517">
      <c r="L5517" s="4">
        <v>-4.487</v>
      </c>
      <c r="M5517" s="4">
        <v>0.834599</v>
      </c>
    </row>
    <row r="5518">
      <c r="L5518" s="4">
        <v>-4.486</v>
      </c>
      <c r="M5518" s="4">
        <v>0.834356</v>
      </c>
    </row>
    <row r="5519">
      <c r="L5519" s="4">
        <v>-4.485</v>
      </c>
      <c r="M5519" s="4">
        <v>0.834113</v>
      </c>
    </row>
    <row r="5520">
      <c r="L5520" s="4">
        <v>-4.484</v>
      </c>
      <c r="M5520" s="4">
        <v>0.833868</v>
      </c>
    </row>
    <row r="5521">
      <c r="L5521" s="4">
        <v>-4.483</v>
      </c>
      <c r="M5521" s="4">
        <v>0.833623</v>
      </c>
    </row>
    <row r="5522">
      <c r="L5522" s="4">
        <v>-4.482</v>
      </c>
      <c r="M5522" s="4">
        <v>0.833377</v>
      </c>
    </row>
    <row r="5523">
      <c r="L5523" s="4">
        <v>-4.481</v>
      </c>
      <c r="M5523" s="4">
        <v>0.833129</v>
      </c>
    </row>
    <row r="5524">
      <c r="L5524" s="4">
        <v>-4.48</v>
      </c>
      <c r="M5524" s="4">
        <v>0.832881</v>
      </c>
    </row>
    <row r="5525">
      <c r="L5525" s="4">
        <v>-4.479</v>
      </c>
      <c r="M5525" s="4">
        <v>0.832632</v>
      </c>
    </row>
    <row r="5526">
      <c r="L5526" s="4">
        <v>-4.478</v>
      </c>
      <c r="M5526" s="4">
        <v>0.832382</v>
      </c>
    </row>
    <row r="5527">
      <c r="L5527" s="4">
        <v>-4.477</v>
      </c>
      <c r="M5527" s="4">
        <v>0.83213</v>
      </c>
    </row>
    <row r="5528">
      <c r="L5528" s="4">
        <v>-4.476</v>
      </c>
      <c r="M5528" s="4">
        <v>0.831878</v>
      </c>
    </row>
    <row r="5529">
      <c r="L5529" s="4">
        <v>-4.475</v>
      </c>
      <c r="M5529" s="4">
        <v>0.831625</v>
      </c>
    </row>
    <row r="5530">
      <c r="L5530" s="4">
        <v>-4.474</v>
      </c>
      <c r="M5530" s="4">
        <v>0.831371</v>
      </c>
    </row>
    <row r="5531">
      <c r="L5531" s="4">
        <v>-4.473</v>
      </c>
      <c r="M5531" s="4">
        <v>0.831116</v>
      </c>
    </row>
    <row r="5532">
      <c r="L5532" s="4">
        <v>-4.472</v>
      </c>
      <c r="M5532" s="4">
        <v>0.83086</v>
      </c>
    </row>
    <row r="5533">
      <c r="L5533" s="4">
        <v>-4.471</v>
      </c>
      <c r="M5533" s="4">
        <v>0.830603</v>
      </c>
    </row>
    <row r="5534">
      <c r="L5534" s="4">
        <v>-4.47</v>
      </c>
      <c r="M5534" s="4">
        <v>0.830345</v>
      </c>
    </row>
    <row r="5535">
      <c r="L5535" s="4">
        <v>-4.469</v>
      </c>
      <c r="M5535" s="4">
        <v>0.830086</v>
      </c>
    </row>
    <row r="5536">
      <c r="L5536" s="4">
        <v>-4.468</v>
      </c>
      <c r="M5536" s="4">
        <v>0.829826</v>
      </c>
    </row>
    <row r="5537">
      <c r="L5537" s="4">
        <v>-4.467</v>
      </c>
      <c r="M5537" s="4">
        <v>0.829565</v>
      </c>
    </row>
    <row r="5538">
      <c r="L5538" s="4">
        <v>-4.466</v>
      </c>
      <c r="M5538" s="4">
        <v>0.829303</v>
      </c>
    </row>
    <row r="5539">
      <c r="L5539" s="4">
        <v>-4.465</v>
      </c>
      <c r="M5539" s="4">
        <v>0.82904</v>
      </c>
    </row>
    <row r="5540">
      <c r="L5540" s="4">
        <v>-4.464</v>
      </c>
      <c r="M5540" s="4">
        <v>0.828776</v>
      </c>
    </row>
    <row r="5541">
      <c r="L5541" s="4">
        <v>-4.463</v>
      </c>
      <c r="M5541" s="4">
        <v>0.828511</v>
      </c>
    </row>
    <row r="5542">
      <c r="L5542" s="4">
        <v>-4.462</v>
      </c>
      <c r="M5542" s="4">
        <v>0.828246</v>
      </c>
    </row>
    <row r="5543">
      <c r="L5543" s="4">
        <v>-4.461</v>
      </c>
      <c r="M5543" s="4">
        <v>0.827979</v>
      </c>
    </row>
    <row r="5544">
      <c r="L5544" s="4">
        <v>-4.46</v>
      </c>
      <c r="M5544" s="4">
        <v>0.827711</v>
      </c>
    </row>
    <row r="5545">
      <c r="L5545" s="4">
        <v>-4.459</v>
      </c>
      <c r="M5545" s="4">
        <v>0.827442</v>
      </c>
    </row>
    <row r="5546">
      <c r="L5546" s="4">
        <v>-4.458</v>
      </c>
      <c r="M5546" s="4">
        <v>0.827173</v>
      </c>
    </row>
    <row r="5547">
      <c r="L5547" s="4">
        <v>-4.457</v>
      </c>
      <c r="M5547" s="4">
        <v>0.826902</v>
      </c>
    </row>
    <row r="5548">
      <c r="L5548" s="4">
        <v>-4.456</v>
      </c>
      <c r="M5548" s="4">
        <v>0.826631</v>
      </c>
    </row>
    <row r="5549">
      <c r="L5549" s="4">
        <v>-4.455</v>
      </c>
      <c r="M5549" s="4">
        <v>0.826358</v>
      </c>
    </row>
    <row r="5550">
      <c r="L5550" s="4">
        <v>-4.454</v>
      </c>
      <c r="M5550" s="4">
        <v>0.826085</v>
      </c>
    </row>
    <row r="5551">
      <c r="L5551" s="4">
        <v>-4.453</v>
      </c>
      <c r="M5551" s="4">
        <v>0.82581</v>
      </c>
    </row>
    <row r="5552">
      <c r="L5552" s="4">
        <v>-4.452</v>
      </c>
      <c r="M5552" s="4">
        <v>0.825535</v>
      </c>
    </row>
    <row r="5553">
      <c r="L5553" s="4">
        <v>-4.451</v>
      </c>
      <c r="M5553" s="4">
        <v>0.825258</v>
      </c>
    </row>
    <row r="5554">
      <c r="L5554" s="4">
        <v>-4.45</v>
      </c>
      <c r="M5554" s="4">
        <v>0.824981</v>
      </c>
    </row>
    <row r="5555">
      <c r="L5555" s="4">
        <v>-4.449</v>
      </c>
      <c r="M5555" s="4">
        <v>0.824703</v>
      </c>
    </row>
    <row r="5556">
      <c r="L5556" s="4">
        <v>-4.448</v>
      </c>
      <c r="M5556" s="4">
        <v>0.824423</v>
      </c>
    </row>
    <row r="5557">
      <c r="L5557" s="4">
        <v>-4.447</v>
      </c>
      <c r="M5557" s="4">
        <v>0.824143</v>
      </c>
    </row>
    <row r="5558">
      <c r="L5558" s="4">
        <v>-4.446</v>
      </c>
      <c r="M5558" s="4">
        <v>0.823862</v>
      </c>
    </row>
    <row r="5559">
      <c r="L5559" s="4">
        <v>-4.445</v>
      </c>
      <c r="M5559" s="4">
        <v>0.82358</v>
      </c>
    </row>
    <row r="5560">
      <c r="L5560" s="4">
        <v>-4.444</v>
      </c>
      <c r="M5560" s="4">
        <v>0.823296</v>
      </c>
    </row>
    <row r="5561">
      <c r="L5561" s="4">
        <v>-4.443</v>
      </c>
      <c r="M5561" s="4">
        <v>0.823012</v>
      </c>
    </row>
    <row r="5562">
      <c r="L5562" s="4">
        <v>-4.442</v>
      </c>
      <c r="M5562" s="4">
        <v>0.822727</v>
      </c>
    </row>
    <row r="5563">
      <c r="L5563" s="4">
        <v>-4.441</v>
      </c>
      <c r="M5563" s="4">
        <v>0.822441</v>
      </c>
    </row>
    <row r="5564">
      <c r="L5564" s="4">
        <v>-4.44</v>
      </c>
      <c r="M5564" s="4">
        <v>0.822154</v>
      </c>
    </row>
    <row r="5565">
      <c r="L5565" s="4">
        <v>-4.439</v>
      </c>
      <c r="M5565" s="4">
        <v>0.821866</v>
      </c>
    </row>
    <row r="5566">
      <c r="L5566" s="4">
        <v>-4.438</v>
      </c>
      <c r="M5566" s="4">
        <v>0.821577</v>
      </c>
    </row>
    <row r="5567">
      <c r="L5567" s="4">
        <v>-4.437</v>
      </c>
      <c r="M5567" s="4">
        <v>0.821287</v>
      </c>
    </row>
    <row r="5568">
      <c r="L5568" s="4">
        <v>-4.436</v>
      </c>
      <c r="M5568" s="4">
        <v>0.820997</v>
      </c>
    </row>
    <row r="5569">
      <c r="L5569" s="4">
        <v>-4.435</v>
      </c>
      <c r="M5569" s="4">
        <v>0.820705</v>
      </c>
    </row>
    <row r="5570">
      <c r="L5570" s="4">
        <v>-4.434</v>
      </c>
      <c r="M5570" s="4">
        <v>0.820412</v>
      </c>
    </row>
    <row r="5571">
      <c r="L5571" s="4">
        <v>-4.433</v>
      </c>
      <c r="M5571" s="4">
        <v>0.820118</v>
      </c>
    </row>
    <row r="5572">
      <c r="L5572" s="4">
        <v>-4.432</v>
      </c>
      <c r="M5572" s="4">
        <v>0.819824</v>
      </c>
    </row>
    <row r="5573">
      <c r="L5573" s="4">
        <v>-4.431</v>
      </c>
      <c r="M5573" s="4">
        <v>0.819528</v>
      </c>
    </row>
    <row r="5574">
      <c r="L5574" s="4">
        <v>-4.43</v>
      </c>
      <c r="M5574" s="4">
        <v>0.819231</v>
      </c>
    </row>
    <row r="5575">
      <c r="L5575" s="4">
        <v>-4.429</v>
      </c>
      <c r="M5575" s="4">
        <v>0.818934</v>
      </c>
    </row>
    <row r="5576">
      <c r="L5576" s="4">
        <v>-4.428</v>
      </c>
      <c r="M5576" s="4">
        <v>0.818635</v>
      </c>
    </row>
    <row r="5577">
      <c r="L5577" s="4">
        <v>-4.427</v>
      </c>
      <c r="M5577" s="4">
        <v>0.818336</v>
      </c>
    </row>
    <row r="5578">
      <c r="L5578" s="4">
        <v>-4.426</v>
      </c>
      <c r="M5578" s="4">
        <v>0.818035</v>
      </c>
    </row>
    <row r="5579">
      <c r="L5579" s="4">
        <v>-4.425</v>
      </c>
      <c r="M5579" s="4">
        <v>0.817734</v>
      </c>
    </row>
    <row r="5580">
      <c r="L5580" s="4">
        <v>-4.424</v>
      </c>
      <c r="M5580" s="4">
        <v>0.817432</v>
      </c>
    </row>
    <row r="5581">
      <c r="L5581" s="4">
        <v>-4.423</v>
      </c>
      <c r="M5581" s="4">
        <v>0.817128</v>
      </c>
    </row>
    <row r="5582">
      <c r="L5582" s="4">
        <v>-4.422</v>
      </c>
      <c r="M5582" s="4">
        <v>0.816824</v>
      </c>
    </row>
    <row r="5583">
      <c r="L5583" s="4">
        <v>-4.421</v>
      </c>
      <c r="M5583" s="4">
        <v>0.816519</v>
      </c>
    </row>
    <row r="5584">
      <c r="L5584" s="4">
        <v>-4.42</v>
      </c>
      <c r="M5584" s="4">
        <v>0.816213</v>
      </c>
    </row>
    <row r="5585">
      <c r="L5585" s="4">
        <v>-4.419</v>
      </c>
      <c r="M5585" s="4">
        <v>0.815905</v>
      </c>
    </row>
    <row r="5586">
      <c r="L5586" s="4">
        <v>-4.418</v>
      </c>
      <c r="M5586" s="4">
        <v>0.815597</v>
      </c>
    </row>
    <row r="5587">
      <c r="L5587" s="4">
        <v>-4.417</v>
      </c>
      <c r="M5587" s="4">
        <v>0.815288</v>
      </c>
    </row>
    <row r="5588">
      <c r="L5588" s="4">
        <v>-4.416</v>
      </c>
      <c r="M5588" s="4">
        <v>0.814978</v>
      </c>
    </row>
    <row r="5589">
      <c r="L5589" s="4">
        <v>-4.415</v>
      </c>
      <c r="M5589" s="4">
        <v>0.814667</v>
      </c>
    </row>
    <row r="5590">
      <c r="L5590" s="4">
        <v>-4.414</v>
      </c>
      <c r="M5590" s="4">
        <v>0.814355</v>
      </c>
    </row>
    <row r="5591">
      <c r="L5591" s="4">
        <v>-4.413</v>
      </c>
      <c r="M5591" s="4">
        <v>0.814043</v>
      </c>
    </row>
    <row r="5592">
      <c r="L5592" s="4">
        <v>-4.412</v>
      </c>
      <c r="M5592" s="4">
        <v>0.813729</v>
      </c>
    </row>
    <row r="5593">
      <c r="L5593" s="4">
        <v>-4.411</v>
      </c>
      <c r="M5593" s="4">
        <v>0.813414</v>
      </c>
    </row>
    <row r="5594">
      <c r="L5594" s="4">
        <v>-4.41</v>
      </c>
      <c r="M5594" s="4">
        <v>0.813098</v>
      </c>
    </row>
    <row r="5595">
      <c r="L5595" s="4">
        <v>-4.409</v>
      </c>
      <c r="M5595" s="4">
        <v>0.812782</v>
      </c>
    </row>
    <row r="5596">
      <c r="L5596" s="4">
        <v>-4.408</v>
      </c>
      <c r="M5596" s="4">
        <v>0.812464</v>
      </c>
    </row>
    <row r="5597">
      <c r="L5597" s="4">
        <v>-4.407</v>
      </c>
      <c r="M5597" s="4">
        <v>0.812145</v>
      </c>
    </row>
    <row r="5598">
      <c r="L5598" s="4">
        <v>-4.406</v>
      </c>
      <c r="M5598" s="4">
        <v>0.811826</v>
      </c>
    </row>
    <row r="5599">
      <c r="L5599" s="4">
        <v>-4.405</v>
      </c>
      <c r="M5599" s="4">
        <v>0.811505</v>
      </c>
    </row>
    <row r="5600">
      <c r="L5600" s="4">
        <v>-4.404</v>
      </c>
      <c r="M5600" s="4">
        <v>0.811184</v>
      </c>
    </row>
    <row r="5601">
      <c r="L5601" s="4">
        <v>-4.403</v>
      </c>
      <c r="M5601" s="4">
        <v>0.810862</v>
      </c>
    </row>
    <row r="5602">
      <c r="L5602" s="4">
        <v>-4.402</v>
      </c>
      <c r="M5602" s="4">
        <v>0.810538</v>
      </c>
    </row>
    <row r="5603">
      <c r="L5603" s="4">
        <v>-4.401</v>
      </c>
      <c r="M5603" s="4">
        <v>0.810214</v>
      </c>
    </row>
    <row r="5604">
      <c r="L5604" s="4">
        <v>-4.4</v>
      </c>
      <c r="M5604" s="4">
        <v>0.809889</v>
      </c>
    </row>
    <row r="5605">
      <c r="L5605" s="4">
        <v>-4.399</v>
      </c>
      <c r="M5605" s="4">
        <v>0.809562</v>
      </c>
    </row>
    <row r="5606">
      <c r="L5606" s="4">
        <v>-4.398</v>
      </c>
      <c r="M5606" s="4">
        <v>0.809235</v>
      </c>
    </row>
    <row r="5607">
      <c r="L5607" s="4">
        <v>-4.397</v>
      </c>
      <c r="M5607" s="4">
        <v>0.808907</v>
      </c>
    </row>
    <row r="5608">
      <c r="L5608" s="4">
        <v>-4.396</v>
      </c>
      <c r="M5608" s="4">
        <v>0.808578</v>
      </c>
    </row>
    <row r="5609">
      <c r="L5609" s="4">
        <v>-4.395</v>
      </c>
      <c r="M5609" s="4">
        <v>0.808248</v>
      </c>
    </row>
    <row r="5610">
      <c r="L5610" s="4">
        <v>-4.394</v>
      </c>
      <c r="M5610" s="4">
        <v>0.807917</v>
      </c>
    </row>
    <row r="5611">
      <c r="L5611" s="4">
        <v>-4.393</v>
      </c>
      <c r="M5611" s="4">
        <v>0.807585</v>
      </c>
    </row>
    <row r="5612">
      <c r="L5612" s="4">
        <v>-4.392</v>
      </c>
      <c r="M5612" s="4">
        <v>0.807253</v>
      </c>
    </row>
    <row r="5613">
      <c r="L5613" s="4">
        <v>-4.391</v>
      </c>
      <c r="M5613" s="4">
        <v>0.806919</v>
      </c>
    </row>
    <row r="5614">
      <c r="L5614" s="4">
        <v>-4.39</v>
      </c>
      <c r="M5614" s="4">
        <v>0.806584</v>
      </c>
    </row>
    <row r="5615">
      <c r="L5615" s="4">
        <v>-4.389</v>
      </c>
      <c r="M5615" s="4">
        <v>0.806248</v>
      </c>
    </row>
    <row r="5616">
      <c r="L5616" s="4">
        <v>-4.388</v>
      </c>
      <c r="M5616" s="4">
        <v>0.805912</v>
      </c>
    </row>
    <row r="5617">
      <c r="L5617" s="4">
        <v>-4.387</v>
      </c>
      <c r="M5617" s="4">
        <v>0.805574</v>
      </c>
    </row>
    <row r="5618">
      <c r="L5618" s="4">
        <v>-4.386</v>
      </c>
      <c r="M5618" s="4">
        <v>0.805236</v>
      </c>
    </row>
    <row r="5619">
      <c r="L5619" s="4">
        <v>-4.385</v>
      </c>
      <c r="M5619" s="4">
        <v>0.804896</v>
      </c>
    </row>
    <row r="5620">
      <c r="L5620" s="4">
        <v>-4.384</v>
      </c>
      <c r="M5620" s="4">
        <v>0.804556</v>
      </c>
    </row>
    <row r="5621">
      <c r="L5621" s="4">
        <v>-4.383</v>
      </c>
      <c r="M5621" s="4">
        <v>0.804215</v>
      </c>
    </row>
    <row r="5622">
      <c r="L5622" s="4">
        <v>-4.382</v>
      </c>
      <c r="M5622" s="4">
        <v>0.803872</v>
      </c>
    </row>
    <row r="5623">
      <c r="L5623" s="4">
        <v>-4.381</v>
      </c>
      <c r="M5623" s="4">
        <v>0.803529</v>
      </c>
    </row>
    <row r="5624">
      <c r="L5624" s="4">
        <v>-4.38</v>
      </c>
      <c r="M5624" s="4">
        <v>0.803185</v>
      </c>
    </row>
    <row r="5625">
      <c r="L5625" s="4">
        <v>-4.379</v>
      </c>
      <c r="M5625" s="4">
        <v>0.80284</v>
      </c>
    </row>
    <row r="5626">
      <c r="L5626" s="4">
        <v>-4.378</v>
      </c>
      <c r="M5626" s="4">
        <v>0.802494</v>
      </c>
    </row>
    <row r="5627">
      <c r="L5627" s="4">
        <v>-4.377</v>
      </c>
      <c r="M5627" s="4">
        <v>0.802147</v>
      </c>
    </row>
    <row r="5628">
      <c r="L5628" s="4">
        <v>-4.376</v>
      </c>
      <c r="M5628" s="4">
        <v>0.801799</v>
      </c>
    </row>
    <row r="5629">
      <c r="L5629" s="4">
        <v>-4.375</v>
      </c>
      <c r="M5629" s="4">
        <v>0.80145</v>
      </c>
    </row>
    <row r="5630">
      <c r="L5630" s="4">
        <v>-4.374</v>
      </c>
      <c r="M5630" s="4">
        <v>0.8011</v>
      </c>
    </row>
    <row r="5631">
      <c r="L5631" s="4">
        <v>-4.373</v>
      </c>
      <c r="M5631" s="4">
        <v>0.800749</v>
      </c>
    </row>
    <row r="5632">
      <c r="L5632" s="4">
        <v>-4.372</v>
      </c>
      <c r="M5632" s="4">
        <v>0.800398</v>
      </c>
    </row>
    <row r="5633">
      <c r="L5633" s="4">
        <v>-4.371</v>
      </c>
      <c r="M5633" s="4">
        <v>0.800045</v>
      </c>
    </row>
    <row r="5634">
      <c r="L5634" s="4">
        <v>-4.37</v>
      </c>
      <c r="M5634" s="4">
        <v>0.799691</v>
      </c>
    </row>
    <row r="5635">
      <c r="L5635" s="4">
        <v>-4.369</v>
      </c>
      <c r="M5635" s="4">
        <v>0.799337</v>
      </c>
    </row>
    <row r="5636">
      <c r="L5636" s="4">
        <v>-4.368</v>
      </c>
      <c r="M5636" s="4">
        <v>0.798981</v>
      </c>
    </row>
    <row r="5637">
      <c r="L5637" s="4">
        <v>-4.367</v>
      </c>
      <c r="M5637" s="4">
        <v>0.798625</v>
      </c>
    </row>
    <row r="5638">
      <c r="L5638" s="4">
        <v>-4.366</v>
      </c>
      <c r="M5638" s="4">
        <v>0.798268</v>
      </c>
    </row>
    <row r="5639">
      <c r="L5639" s="4">
        <v>-4.365</v>
      </c>
      <c r="M5639" s="4">
        <v>0.797909</v>
      </c>
    </row>
    <row r="5640">
      <c r="L5640" s="4">
        <v>-4.364</v>
      </c>
      <c r="M5640" s="4">
        <v>0.79755</v>
      </c>
    </row>
    <row r="5641">
      <c r="L5641" s="4">
        <v>-4.363</v>
      </c>
      <c r="M5641" s="4">
        <v>0.79719</v>
      </c>
    </row>
    <row r="5642">
      <c r="L5642" s="4">
        <v>-4.362</v>
      </c>
      <c r="M5642" s="4">
        <v>0.796829</v>
      </c>
    </row>
    <row r="5643">
      <c r="L5643" s="4">
        <v>-4.361</v>
      </c>
      <c r="M5643" s="4">
        <v>0.796467</v>
      </c>
    </row>
    <row r="5644">
      <c r="L5644" s="4">
        <v>-4.36</v>
      </c>
      <c r="M5644" s="4">
        <v>0.796104</v>
      </c>
    </row>
    <row r="5645">
      <c r="L5645" s="4">
        <v>-4.359</v>
      </c>
      <c r="M5645" s="4">
        <v>0.79574</v>
      </c>
    </row>
    <row r="5646">
      <c r="L5646" s="4">
        <v>-4.358</v>
      </c>
      <c r="M5646" s="4">
        <v>0.795375</v>
      </c>
    </row>
    <row r="5647">
      <c r="L5647" s="4">
        <v>-4.357</v>
      </c>
      <c r="M5647" s="4">
        <v>0.795009</v>
      </c>
    </row>
    <row r="5648">
      <c r="L5648" s="4">
        <v>-4.356</v>
      </c>
      <c r="M5648" s="4">
        <v>0.794643</v>
      </c>
    </row>
    <row r="5649">
      <c r="L5649" s="4">
        <v>-4.355</v>
      </c>
      <c r="M5649" s="4">
        <v>0.794275</v>
      </c>
    </row>
    <row r="5650">
      <c r="L5650" s="4">
        <v>-4.354</v>
      </c>
      <c r="M5650" s="4">
        <v>0.793906</v>
      </c>
    </row>
    <row r="5651">
      <c r="L5651" s="4">
        <v>-4.353</v>
      </c>
      <c r="M5651" s="4">
        <v>0.793537</v>
      </c>
    </row>
    <row r="5652">
      <c r="L5652" s="4">
        <v>-4.352</v>
      </c>
      <c r="M5652" s="4">
        <v>0.793167</v>
      </c>
    </row>
    <row r="5653">
      <c r="L5653" s="4">
        <v>-4.351</v>
      </c>
      <c r="M5653" s="4">
        <v>0.792795</v>
      </c>
    </row>
    <row r="5654">
      <c r="L5654" s="4">
        <v>-4.35</v>
      </c>
      <c r="M5654" s="4">
        <v>0.792423</v>
      </c>
    </row>
    <row r="5655">
      <c r="L5655" s="4">
        <v>-4.349</v>
      </c>
      <c r="M5655" s="4">
        <v>0.79205</v>
      </c>
    </row>
    <row r="5656">
      <c r="L5656" s="4">
        <v>-4.348</v>
      </c>
      <c r="M5656" s="4">
        <v>0.791675</v>
      </c>
    </row>
    <row r="5657">
      <c r="L5657" s="4">
        <v>-4.347</v>
      </c>
      <c r="M5657" s="4">
        <v>0.7913</v>
      </c>
    </row>
    <row r="5658">
      <c r="L5658" s="4">
        <v>-4.346</v>
      </c>
      <c r="M5658" s="4">
        <v>0.790924</v>
      </c>
    </row>
    <row r="5659">
      <c r="L5659" s="4">
        <v>-4.345</v>
      </c>
      <c r="M5659" s="4">
        <v>0.790547</v>
      </c>
    </row>
    <row r="5660">
      <c r="L5660" s="4">
        <v>-4.344</v>
      </c>
      <c r="M5660" s="4">
        <v>0.790169</v>
      </c>
    </row>
    <row r="5661">
      <c r="L5661" s="4">
        <v>-4.343</v>
      </c>
      <c r="M5661" s="4">
        <v>0.789791</v>
      </c>
    </row>
    <row r="5662">
      <c r="L5662" s="4">
        <v>-4.342</v>
      </c>
      <c r="M5662" s="4">
        <v>0.789411</v>
      </c>
    </row>
    <row r="5663">
      <c r="L5663" s="4">
        <v>-4.341</v>
      </c>
      <c r="M5663" s="4">
        <v>0.78903</v>
      </c>
    </row>
    <row r="5664">
      <c r="L5664" s="4">
        <v>-4.34</v>
      </c>
      <c r="M5664" s="4">
        <v>0.788649</v>
      </c>
    </row>
    <row r="5665">
      <c r="L5665" s="4">
        <v>-4.339</v>
      </c>
      <c r="M5665" s="4">
        <v>0.788266</v>
      </c>
    </row>
    <row r="5666">
      <c r="L5666" s="4">
        <v>-4.338</v>
      </c>
      <c r="M5666" s="4">
        <v>0.787883</v>
      </c>
    </row>
    <row r="5667">
      <c r="L5667" s="4">
        <v>-4.337</v>
      </c>
      <c r="M5667" s="4">
        <v>0.787498</v>
      </c>
    </row>
    <row r="5668">
      <c r="L5668" s="4">
        <v>-4.336</v>
      </c>
      <c r="M5668" s="4">
        <v>0.787113</v>
      </c>
    </row>
    <row r="5669">
      <c r="L5669" s="4">
        <v>-4.335</v>
      </c>
      <c r="M5669" s="4">
        <v>0.786727</v>
      </c>
    </row>
    <row r="5670">
      <c r="L5670" s="4">
        <v>-4.334</v>
      </c>
      <c r="M5670" s="4">
        <v>0.786339</v>
      </c>
    </row>
    <row r="5671">
      <c r="L5671" s="4">
        <v>-4.333</v>
      </c>
      <c r="M5671" s="4">
        <v>0.785951</v>
      </c>
    </row>
    <row r="5672">
      <c r="L5672" s="4">
        <v>-4.332</v>
      </c>
      <c r="M5672" s="4">
        <v>0.785562</v>
      </c>
    </row>
    <row r="5673">
      <c r="L5673" s="4">
        <v>-4.331</v>
      </c>
      <c r="M5673" s="4">
        <v>0.785172</v>
      </c>
    </row>
    <row r="5674">
      <c r="L5674" s="4">
        <v>-4.33</v>
      </c>
      <c r="M5674" s="4">
        <v>0.784782</v>
      </c>
    </row>
    <row r="5675">
      <c r="L5675" s="4">
        <v>-4.329</v>
      </c>
      <c r="M5675" s="4">
        <v>0.78439</v>
      </c>
    </row>
    <row r="5676">
      <c r="L5676" s="4">
        <v>-4.328</v>
      </c>
      <c r="M5676" s="4">
        <v>0.783997</v>
      </c>
    </row>
    <row r="5677">
      <c r="L5677" s="4">
        <v>-4.327</v>
      </c>
      <c r="M5677" s="4">
        <v>0.783603</v>
      </c>
    </row>
    <row r="5678">
      <c r="L5678" s="4">
        <v>-4.326</v>
      </c>
      <c r="M5678" s="4">
        <v>0.783209</v>
      </c>
    </row>
    <row r="5679">
      <c r="L5679" s="4">
        <v>-4.325</v>
      </c>
      <c r="M5679" s="4">
        <v>0.782813</v>
      </c>
    </row>
    <row r="5680">
      <c r="L5680" s="4">
        <v>-4.324</v>
      </c>
      <c r="M5680" s="4">
        <v>0.782417</v>
      </c>
    </row>
    <row r="5681">
      <c r="L5681" s="4">
        <v>-4.323</v>
      </c>
      <c r="M5681" s="4">
        <v>0.78202</v>
      </c>
    </row>
    <row r="5682">
      <c r="L5682" s="4">
        <v>-4.322</v>
      </c>
      <c r="M5682" s="4">
        <v>0.781621</v>
      </c>
    </row>
    <row r="5683">
      <c r="L5683" s="4">
        <v>-4.321</v>
      </c>
      <c r="M5683" s="4">
        <v>0.781222</v>
      </c>
    </row>
    <row r="5684">
      <c r="L5684" s="4">
        <v>-4.32</v>
      </c>
      <c r="M5684" s="4">
        <v>0.780822</v>
      </c>
    </row>
    <row r="5685">
      <c r="L5685" s="4">
        <v>-4.319</v>
      </c>
      <c r="M5685" s="4">
        <v>0.780421</v>
      </c>
    </row>
    <row r="5686">
      <c r="L5686" s="4">
        <v>-4.318</v>
      </c>
      <c r="M5686" s="4">
        <v>0.780019</v>
      </c>
    </row>
    <row r="5687">
      <c r="L5687" s="4">
        <v>-4.317</v>
      </c>
      <c r="M5687" s="4">
        <v>0.779616</v>
      </c>
    </row>
    <row r="5688">
      <c r="L5688" s="4">
        <v>-4.316</v>
      </c>
      <c r="M5688" s="4">
        <v>0.779212</v>
      </c>
    </row>
    <row r="5689">
      <c r="L5689" s="4">
        <v>-4.315</v>
      </c>
      <c r="M5689" s="4">
        <v>0.778808</v>
      </c>
    </row>
    <row r="5690">
      <c r="L5690" s="4">
        <v>-4.314</v>
      </c>
      <c r="M5690" s="4">
        <v>0.778402</v>
      </c>
    </row>
    <row r="5691">
      <c r="L5691" s="4">
        <v>-4.313</v>
      </c>
      <c r="M5691" s="4">
        <v>0.777996</v>
      </c>
    </row>
    <row r="5692">
      <c r="L5692" s="4">
        <v>-4.312</v>
      </c>
      <c r="M5692" s="4">
        <v>0.777588</v>
      </c>
    </row>
    <row r="5693">
      <c r="L5693" s="4">
        <v>-4.311</v>
      </c>
      <c r="M5693" s="4">
        <v>0.77718</v>
      </c>
    </row>
    <row r="5694">
      <c r="L5694" s="4">
        <v>-4.31</v>
      </c>
      <c r="M5694" s="4">
        <v>0.77677</v>
      </c>
    </row>
    <row r="5695">
      <c r="L5695" s="4">
        <v>-4.309</v>
      </c>
      <c r="M5695" s="4">
        <v>0.77636</v>
      </c>
    </row>
    <row r="5696">
      <c r="L5696" s="4">
        <v>-4.308</v>
      </c>
      <c r="M5696" s="4">
        <v>0.775949</v>
      </c>
    </row>
    <row r="5697">
      <c r="L5697" s="4">
        <v>-4.307</v>
      </c>
      <c r="M5697" s="4">
        <v>0.775537</v>
      </c>
    </row>
    <row r="5698">
      <c r="L5698" s="4">
        <v>-4.306</v>
      </c>
      <c r="M5698" s="4">
        <v>0.775124</v>
      </c>
    </row>
    <row r="5699">
      <c r="L5699" s="4">
        <v>-4.305</v>
      </c>
      <c r="M5699" s="4">
        <v>0.77471</v>
      </c>
    </row>
    <row r="5700">
      <c r="L5700" s="4">
        <v>-4.304</v>
      </c>
      <c r="M5700" s="4">
        <v>0.774296</v>
      </c>
    </row>
    <row r="5701">
      <c r="L5701" s="4">
        <v>-4.303</v>
      </c>
      <c r="M5701" s="4">
        <v>0.77388</v>
      </c>
    </row>
    <row r="5702">
      <c r="L5702" s="4">
        <v>-4.302</v>
      </c>
      <c r="M5702" s="4">
        <v>0.773463</v>
      </c>
    </row>
    <row r="5703">
      <c r="L5703" s="4">
        <v>-4.301</v>
      </c>
      <c r="M5703" s="4">
        <v>0.773046</v>
      </c>
    </row>
    <row r="5704">
      <c r="L5704" s="4">
        <v>-4.3</v>
      </c>
      <c r="M5704" s="4">
        <v>0.772627</v>
      </c>
    </row>
    <row r="5705">
      <c r="L5705" s="4">
        <v>-4.299</v>
      </c>
      <c r="M5705" s="4">
        <v>0.772208</v>
      </c>
    </row>
    <row r="5706">
      <c r="L5706" s="4">
        <v>-4.298</v>
      </c>
      <c r="M5706" s="4">
        <v>0.771788</v>
      </c>
    </row>
    <row r="5707">
      <c r="L5707" s="4">
        <v>-4.297</v>
      </c>
      <c r="M5707" s="4">
        <v>0.771366</v>
      </c>
    </row>
    <row r="5708">
      <c r="L5708" s="4">
        <v>-4.296</v>
      </c>
      <c r="M5708" s="4">
        <v>0.770944</v>
      </c>
    </row>
    <row r="5709">
      <c r="L5709" s="4">
        <v>-4.295</v>
      </c>
      <c r="M5709" s="4">
        <v>0.770521</v>
      </c>
    </row>
    <row r="5710">
      <c r="L5710" s="4">
        <v>-4.294</v>
      </c>
      <c r="M5710" s="4">
        <v>0.770098</v>
      </c>
    </row>
    <row r="5711">
      <c r="L5711" s="4">
        <v>-4.293</v>
      </c>
      <c r="M5711" s="4">
        <v>0.769673</v>
      </c>
    </row>
    <row r="5712">
      <c r="L5712" s="4">
        <v>-4.292</v>
      </c>
      <c r="M5712" s="4">
        <v>0.769247</v>
      </c>
    </row>
    <row r="5713">
      <c r="L5713" s="4">
        <v>-4.291</v>
      </c>
      <c r="M5713" s="4">
        <v>0.76882</v>
      </c>
    </row>
    <row r="5714">
      <c r="L5714" s="4">
        <v>-4.29</v>
      </c>
      <c r="M5714" s="4">
        <v>0.768393</v>
      </c>
    </row>
    <row r="5715">
      <c r="L5715" s="4">
        <v>-4.289</v>
      </c>
      <c r="M5715" s="4">
        <v>0.767964</v>
      </c>
    </row>
    <row r="5716">
      <c r="L5716" s="4">
        <v>-4.288</v>
      </c>
      <c r="M5716" s="4">
        <v>0.767535</v>
      </c>
    </row>
    <row r="5717">
      <c r="L5717" s="4">
        <v>-4.287</v>
      </c>
      <c r="M5717" s="4">
        <v>0.767105</v>
      </c>
    </row>
    <row r="5718">
      <c r="L5718" s="4">
        <v>-4.286</v>
      </c>
      <c r="M5718" s="4">
        <v>0.766674</v>
      </c>
    </row>
    <row r="5719">
      <c r="L5719" s="4">
        <v>-4.285</v>
      </c>
      <c r="M5719" s="4">
        <v>0.766242</v>
      </c>
    </row>
    <row r="5720">
      <c r="L5720" s="4">
        <v>-4.284</v>
      </c>
      <c r="M5720" s="4">
        <v>0.765809</v>
      </c>
    </row>
    <row r="5721">
      <c r="L5721" s="4">
        <v>-4.283</v>
      </c>
      <c r="M5721" s="4">
        <v>0.765375</v>
      </c>
    </row>
    <row r="5722">
      <c r="L5722" s="4">
        <v>-4.282</v>
      </c>
      <c r="M5722" s="4">
        <v>0.76494</v>
      </c>
    </row>
    <row r="5723">
      <c r="L5723" s="4">
        <v>-4.281</v>
      </c>
      <c r="M5723" s="4">
        <v>0.764504</v>
      </c>
    </row>
    <row r="5724">
      <c r="L5724" s="4">
        <v>-4.28</v>
      </c>
      <c r="M5724" s="4">
        <v>0.764068</v>
      </c>
    </row>
    <row r="5725">
      <c r="L5725" s="4">
        <v>-4.279</v>
      </c>
      <c r="M5725" s="4">
        <v>0.76363</v>
      </c>
    </row>
    <row r="5726">
      <c r="L5726" s="4">
        <v>-4.278</v>
      </c>
      <c r="M5726" s="4">
        <v>0.763192</v>
      </c>
    </row>
    <row r="5727">
      <c r="L5727" s="4">
        <v>-4.277</v>
      </c>
      <c r="M5727" s="4">
        <v>0.762752</v>
      </c>
    </row>
    <row r="5728">
      <c r="L5728" s="4">
        <v>-4.276</v>
      </c>
      <c r="M5728" s="4">
        <v>0.762312</v>
      </c>
    </row>
    <row r="5729">
      <c r="L5729" s="4">
        <v>-4.275</v>
      </c>
      <c r="M5729" s="4">
        <v>0.761871</v>
      </c>
    </row>
    <row r="5730">
      <c r="L5730" s="4">
        <v>-4.274</v>
      </c>
      <c r="M5730" s="4">
        <v>0.761429</v>
      </c>
    </row>
    <row r="5731">
      <c r="L5731" s="4">
        <v>-4.273</v>
      </c>
      <c r="M5731" s="4">
        <v>0.760986</v>
      </c>
    </row>
    <row r="5732">
      <c r="L5732" s="4">
        <v>-4.272</v>
      </c>
      <c r="M5732" s="4">
        <v>0.760542</v>
      </c>
    </row>
    <row r="5733">
      <c r="L5733" s="4">
        <v>-4.271</v>
      </c>
      <c r="M5733" s="4">
        <v>0.760098</v>
      </c>
    </row>
    <row r="5734">
      <c r="L5734" s="4">
        <v>-4.27</v>
      </c>
      <c r="M5734" s="4">
        <v>0.759652</v>
      </c>
    </row>
    <row r="5735">
      <c r="L5735" s="4">
        <v>-4.269</v>
      </c>
      <c r="M5735" s="4">
        <v>0.759206</v>
      </c>
    </row>
    <row r="5736">
      <c r="L5736" s="4">
        <v>-4.268</v>
      </c>
      <c r="M5736" s="4">
        <v>0.758758</v>
      </c>
    </row>
    <row r="5737">
      <c r="L5737" s="4">
        <v>-4.267</v>
      </c>
      <c r="M5737" s="4">
        <v>0.75831</v>
      </c>
    </row>
    <row r="5738">
      <c r="L5738" s="4">
        <v>-4.266</v>
      </c>
      <c r="M5738" s="4">
        <v>0.757861</v>
      </c>
    </row>
    <row r="5739">
      <c r="L5739" s="4">
        <v>-4.265</v>
      </c>
      <c r="M5739" s="4">
        <v>0.75741</v>
      </c>
    </row>
    <row r="5740">
      <c r="L5740" s="4">
        <v>-4.264</v>
      </c>
      <c r="M5740" s="4">
        <v>0.756959</v>
      </c>
    </row>
    <row r="5741">
      <c r="L5741" s="4">
        <v>-4.263</v>
      </c>
      <c r="M5741" s="4">
        <v>0.756508</v>
      </c>
    </row>
    <row r="5742">
      <c r="L5742" s="4">
        <v>-4.262</v>
      </c>
      <c r="M5742" s="4">
        <v>0.756055</v>
      </c>
    </row>
    <row r="5743">
      <c r="L5743" s="4">
        <v>-4.261</v>
      </c>
      <c r="M5743" s="4">
        <v>0.755601</v>
      </c>
    </row>
    <row r="5744">
      <c r="L5744" s="4">
        <v>-4.26</v>
      </c>
      <c r="M5744" s="4">
        <v>0.755147</v>
      </c>
    </row>
    <row r="5745">
      <c r="L5745" s="4">
        <v>-4.259</v>
      </c>
      <c r="M5745" s="4">
        <v>0.754691</v>
      </c>
    </row>
    <row r="5746">
      <c r="L5746" s="4">
        <v>-4.258</v>
      </c>
      <c r="M5746" s="4">
        <v>0.754235</v>
      </c>
    </row>
    <row r="5747">
      <c r="L5747" s="4">
        <v>-4.257</v>
      </c>
      <c r="M5747" s="4">
        <v>0.753777</v>
      </c>
    </row>
    <row r="5748">
      <c r="L5748" s="4">
        <v>-4.256</v>
      </c>
      <c r="M5748" s="4">
        <v>0.753319</v>
      </c>
    </row>
    <row r="5749">
      <c r="L5749" s="4">
        <v>-4.255</v>
      </c>
      <c r="M5749" s="4">
        <v>0.75286</v>
      </c>
    </row>
    <row r="5750">
      <c r="L5750" s="4">
        <v>-4.254</v>
      </c>
      <c r="M5750" s="4">
        <v>0.7524</v>
      </c>
    </row>
    <row r="5751">
      <c r="L5751" s="4">
        <v>-4.253</v>
      </c>
      <c r="M5751" s="4">
        <v>0.751939</v>
      </c>
    </row>
    <row r="5752">
      <c r="L5752" s="4">
        <v>-4.252</v>
      </c>
      <c r="M5752" s="4">
        <v>0.751478</v>
      </c>
    </row>
    <row r="5753">
      <c r="L5753" s="4">
        <v>-4.251</v>
      </c>
      <c r="M5753" s="4">
        <v>0.751015</v>
      </c>
    </row>
    <row r="5754">
      <c r="L5754" s="4">
        <v>-4.25</v>
      </c>
      <c r="M5754" s="4">
        <v>0.750552</v>
      </c>
    </row>
    <row r="5755">
      <c r="L5755" s="4">
        <v>-4.249</v>
      </c>
      <c r="M5755" s="4">
        <v>0.750087</v>
      </c>
    </row>
    <row r="5756">
      <c r="L5756" s="4">
        <v>-4.248</v>
      </c>
      <c r="M5756" s="4">
        <v>0.749622</v>
      </c>
    </row>
    <row r="5757">
      <c r="L5757" s="4">
        <v>-4.247</v>
      </c>
      <c r="M5757" s="4">
        <v>0.749156</v>
      </c>
    </row>
    <row r="5758">
      <c r="L5758" s="4">
        <v>-4.246</v>
      </c>
      <c r="M5758" s="4">
        <v>0.748689</v>
      </c>
    </row>
    <row r="5759">
      <c r="L5759" s="4">
        <v>-4.245</v>
      </c>
      <c r="M5759" s="4">
        <v>0.748221</v>
      </c>
    </row>
    <row r="5760">
      <c r="L5760" s="4">
        <v>-4.244</v>
      </c>
      <c r="M5760" s="4">
        <v>0.747752</v>
      </c>
    </row>
    <row r="5761">
      <c r="L5761" s="4">
        <v>-4.243</v>
      </c>
      <c r="M5761" s="4">
        <v>0.747282</v>
      </c>
    </row>
    <row r="5762">
      <c r="L5762" s="4">
        <v>-4.242</v>
      </c>
      <c r="M5762" s="4">
        <v>0.746811</v>
      </c>
    </row>
    <row r="5763">
      <c r="L5763" s="4">
        <v>-4.241</v>
      </c>
      <c r="M5763" s="4">
        <v>0.74634</v>
      </c>
    </row>
    <row r="5764">
      <c r="L5764" s="4">
        <v>-4.24</v>
      </c>
      <c r="M5764" s="4">
        <v>0.745868</v>
      </c>
    </row>
    <row r="5765">
      <c r="L5765" s="4">
        <v>-4.239</v>
      </c>
      <c r="M5765" s="4">
        <v>0.745394</v>
      </c>
    </row>
    <row r="5766">
      <c r="L5766" s="4">
        <v>-4.238</v>
      </c>
      <c r="M5766" s="4">
        <v>0.74492</v>
      </c>
    </row>
    <row r="5767">
      <c r="L5767" s="4">
        <v>-4.237</v>
      </c>
      <c r="M5767" s="4">
        <v>0.744445</v>
      </c>
    </row>
    <row r="5768">
      <c r="L5768" s="4">
        <v>-4.236</v>
      </c>
      <c r="M5768" s="4">
        <v>0.743969</v>
      </c>
    </row>
    <row r="5769">
      <c r="L5769" s="4">
        <v>-4.235</v>
      </c>
      <c r="M5769" s="4">
        <v>0.743492</v>
      </c>
    </row>
    <row r="5770">
      <c r="L5770" s="4">
        <v>-4.234</v>
      </c>
      <c r="M5770" s="4">
        <v>0.743015</v>
      </c>
    </row>
    <row r="5771">
      <c r="L5771" s="4">
        <v>-4.233</v>
      </c>
      <c r="M5771" s="4">
        <v>0.742536</v>
      </c>
    </row>
    <row r="5772">
      <c r="L5772" s="4">
        <v>-4.232</v>
      </c>
      <c r="M5772" s="4">
        <v>0.742057</v>
      </c>
    </row>
    <row r="5773">
      <c r="L5773" s="4">
        <v>-4.231</v>
      </c>
      <c r="M5773" s="4">
        <v>0.741576</v>
      </c>
    </row>
    <row r="5774">
      <c r="L5774" s="4">
        <v>-4.23</v>
      </c>
      <c r="M5774" s="4">
        <v>0.741095</v>
      </c>
    </row>
    <row r="5775">
      <c r="L5775" s="4">
        <v>-4.229</v>
      </c>
      <c r="M5775" s="4">
        <v>0.740613</v>
      </c>
    </row>
    <row r="5776">
      <c r="L5776" s="4">
        <v>-4.228</v>
      </c>
      <c r="M5776" s="4">
        <v>0.74013</v>
      </c>
    </row>
    <row r="5777">
      <c r="L5777" s="4">
        <v>-4.227</v>
      </c>
      <c r="M5777" s="4">
        <v>0.739646</v>
      </c>
    </row>
    <row r="5778">
      <c r="L5778" s="4">
        <v>-4.226</v>
      </c>
      <c r="M5778" s="4">
        <v>0.739161</v>
      </c>
    </row>
    <row r="5779">
      <c r="L5779" s="4">
        <v>-4.225</v>
      </c>
      <c r="M5779" s="4">
        <v>0.738676</v>
      </c>
    </row>
    <row r="5780">
      <c r="L5780" s="4">
        <v>-4.224</v>
      </c>
      <c r="M5780" s="4">
        <v>0.738189</v>
      </c>
    </row>
    <row r="5781">
      <c r="L5781" s="4">
        <v>-4.223</v>
      </c>
      <c r="M5781" s="4">
        <v>0.737702</v>
      </c>
    </row>
    <row r="5782">
      <c r="L5782" s="4">
        <v>-4.222</v>
      </c>
      <c r="M5782" s="4">
        <v>0.737214</v>
      </c>
    </row>
    <row r="5783">
      <c r="L5783" s="4">
        <v>-4.221</v>
      </c>
      <c r="M5783" s="4">
        <v>0.736724</v>
      </c>
    </row>
    <row r="5784">
      <c r="L5784" s="4">
        <v>-4.22</v>
      </c>
      <c r="M5784" s="4">
        <v>0.736234</v>
      </c>
    </row>
    <row r="5785">
      <c r="L5785" s="4">
        <v>-4.219</v>
      </c>
      <c r="M5785" s="4">
        <v>0.735744</v>
      </c>
    </row>
    <row r="5786">
      <c r="L5786" s="4">
        <v>-4.218</v>
      </c>
      <c r="M5786" s="4">
        <v>0.735252</v>
      </c>
    </row>
    <row r="5787">
      <c r="L5787" s="4">
        <v>-4.217</v>
      </c>
      <c r="M5787" s="4">
        <v>0.734759</v>
      </c>
    </row>
    <row r="5788">
      <c r="L5788" s="4">
        <v>-4.216</v>
      </c>
      <c r="M5788" s="4">
        <v>0.734266</v>
      </c>
    </row>
    <row r="5789">
      <c r="L5789" s="4">
        <v>-4.215</v>
      </c>
      <c r="M5789" s="4">
        <v>0.733771</v>
      </c>
    </row>
    <row r="5790">
      <c r="L5790" s="4">
        <v>-4.214</v>
      </c>
      <c r="M5790" s="4">
        <v>0.733276</v>
      </c>
    </row>
    <row r="5791">
      <c r="L5791" s="4">
        <v>-4.213</v>
      </c>
      <c r="M5791" s="4">
        <v>0.73278</v>
      </c>
    </row>
    <row r="5792">
      <c r="L5792" s="4">
        <v>-4.212</v>
      </c>
      <c r="M5792" s="4">
        <v>0.732283</v>
      </c>
    </row>
    <row r="5793">
      <c r="L5793" s="4">
        <v>-4.211</v>
      </c>
      <c r="M5793" s="4">
        <v>0.731785</v>
      </c>
    </row>
    <row r="5794">
      <c r="L5794" s="4">
        <v>-4.21</v>
      </c>
      <c r="M5794" s="4">
        <v>0.731286</v>
      </c>
    </row>
    <row r="5795">
      <c r="L5795" s="4">
        <v>-4.209</v>
      </c>
      <c r="M5795" s="4">
        <v>0.730787</v>
      </c>
    </row>
    <row r="5796">
      <c r="L5796" s="4">
        <v>-4.208</v>
      </c>
      <c r="M5796" s="4">
        <v>0.730286</v>
      </c>
    </row>
    <row r="5797">
      <c r="L5797" s="4">
        <v>-4.207</v>
      </c>
      <c r="M5797" s="4">
        <v>0.729785</v>
      </c>
    </row>
    <row r="5798">
      <c r="L5798" s="4">
        <v>-4.206</v>
      </c>
      <c r="M5798" s="4">
        <v>0.729283</v>
      </c>
    </row>
    <row r="5799">
      <c r="L5799" s="4">
        <v>-4.205</v>
      </c>
      <c r="M5799" s="4">
        <v>0.72878</v>
      </c>
    </row>
    <row r="5800">
      <c r="L5800" s="4">
        <v>-4.204</v>
      </c>
      <c r="M5800" s="4">
        <v>0.728276</v>
      </c>
    </row>
    <row r="5801">
      <c r="L5801" s="4">
        <v>-4.203</v>
      </c>
      <c r="M5801" s="4">
        <v>0.727771</v>
      </c>
    </row>
    <row r="5802">
      <c r="L5802" s="4">
        <v>-4.202</v>
      </c>
      <c r="M5802" s="4">
        <v>0.727265</v>
      </c>
    </row>
    <row r="5803">
      <c r="L5803" s="4">
        <v>-4.201</v>
      </c>
      <c r="M5803" s="4">
        <v>0.726759</v>
      </c>
    </row>
    <row r="5804">
      <c r="L5804" s="4">
        <v>-4.2</v>
      </c>
      <c r="M5804" s="4">
        <v>0.726251</v>
      </c>
    </row>
    <row r="5805">
      <c r="L5805" s="4">
        <v>-4.199</v>
      </c>
      <c r="M5805" s="4">
        <v>0.725743</v>
      </c>
    </row>
    <row r="5806">
      <c r="L5806" s="4">
        <v>-4.198</v>
      </c>
      <c r="M5806" s="4">
        <v>0.725234</v>
      </c>
    </row>
    <row r="5807">
      <c r="L5807" s="4">
        <v>-4.197</v>
      </c>
      <c r="M5807" s="4">
        <v>0.724724</v>
      </c>
    </row>
    <row r="5808">
      <c r="L5808" s="4">
        <v>-4.196</v>
      </c>
      <c r="M5808" s="4">
        <v>0.724213</v>
      </c>
    </row>
    <row r="5809">
      <c r="L5809" s="4">
        <v>-4.195</v>
      </c>
      <c r="M5809" s="4">
        <v>0.723701</v>
      </c>
    </row>
    <row r="5810">
      <c r="L5810" s="4">
        <v>-4.194</v>
      </c>
      <c r="M5810" s="4">
        <v>0.723188</v>
      </c>
    </row>
    <row r="5811">
      <c r="L5811" s="4">
        <v>-4.193</v>
      </c>
      <c r="M5811" s="4">
        <v>0.722675</v>
      </c>
    </row>
    <row r="5812">
      <c r="L5812" s="4">
        <v>-4.192</v>
      </c>
      <c r="M5812" s="4">
        <v>0.722161</v>
      </c>
    </row>
    <row r="5813">
      <c r="L5813" s="4">
        <v>-4.191</v>
      </c>
      <c r="M5813" s="4">
        <v>0.721645</v>
      </c>
    </row>
    <row r="5814">
      <c r="L5814" s="4">
        <v>-4.19</v>
      </c>
      <c r="M5814" s="4">
        <v>0.721129</v>
      </c>
    </row>
    <row r="5815">
      <c r="L5815" s="4">
        <v>-4.189</v>
      </c>
      <c r="M5815" s="4">
        <v>0.720612</v>
      </c>
    </row>
    <row r="5816">
      <c r="L5816" s="4">
        <v>-4.188</v>
      </c>
      <c r="M5816" s="4">
        <v>0.720095</v>
      </c>
    </row>
    <row r="5817">
      <c r="L5817" s="4">
        <v>-4.187</v>
      </c>
      <c r="M5817" s="4">
        <v>0.719576</v>
      </c>
    </row>
    <row r="5818">
      <c r="L5818" s="4">
        <v>-4.186</v>
      </c>
      <c r="M5818" s="4">
        <v>0.719056</v>
      </c>
    </row>
    <row r="5819">
      <c r="L5819" s="4">
        <v>-4.185</v>
      </c>
      <c r="M5819" s="4">
        <v>0.718536</v>
      </c>
    </row>
    <row r="5820">
      <c r="L5820" s="4">
        <v>-4.184</v>
      </c>
      <c r="M5820" s="4">
        <v>0.718015</v>
      </c>
    </row>
    <row r="5821">
      <c r="L5821" s="4">
        <v>-4.183</v>
      </c>
      <c r="M5821" s="4">
        <v>0.717493</v>
      </c>
    </row>
    <row r="5822">
      <c r="L5822" s="4">
        <v>-4.182</v>
      </c>
      <c r="M5822" s="4">
        <v>0.71697</v>
      </c>
    </row>
    <row r="5823">
      <c r="L5823" s="4">
        <v>-4.181</v>
      </c>
      <c r="M5823" s="4">
        <v>0.716446</v>
      </c>
    </row>
    <row r="5824">
      <c r="L5824" s="4">
        <v>-4.18</v>
      </c>
      <c r="M5824" s="4">
        <v>0.715921</v>
      </c>
    </row>
    <row r="5825">
      <c r="L5825" s="4">
        <v>-4.179</v>
      </c>
      <c r="M5825" s="4">
        <v>0.715396</v>
      </c>
    </row>
    <row r="5826">
      <c r="L5826" s="4">
        <v>-4.178</v>
      </c>
      <c r="M5826" s="4">
        <v>0.71487</v>
      </c>
    </row>
    <row r="5827">
      <c r="L5827" s="4">
        <v>-4.177</v>
      </c>
      <c r="M5827" s="4">
        <v>0.714342</v>
      </c>
    </row>
    <row r="5828">
      <c r="L5828" s="4">
        <v>-4.176</v>
      </c>
      <c r="M5828" s="4">
        <v>0.713814</v>
      </c>
    </row>
    <row r="5829">
      <c r="L5829" s="4">
        <v>-4.175</v>
      </c>
      <c r="M5829" s="4">
        <v>0.713285</v>
      </c>
    </row>
    <row r="5830">
      <c r="L5830" s="4">
        <v>-4.174</v>
      </c>
      <c r="M5830" s="4">
        <v>0.712756</v>
      </c>
    </row>
    <row r="5831">
      <c r="L5831" s="4">
        <v>-4.173</v>
      </c>
      <c r="M5831" s="4">
        <v>0.712225</v>
      </c>
    </row>
    <row r="5832">
      <c r="L5832" s="4">
        <v>-4.172</v>
      </c>
      <c r="M5832" s="4">
        <v>0.711694</v>
      </c>
    </row>
    <row r="5833">
      <c r="L5833" s="4">
        <v>-4.171</v>
      </c>
      <c r="M5833" s="4">
        <v>0.711161</v>
      </c>
    </row>
    <row r="5834">
      <c r="L5834" s="4">
        <v>-4.17</v>
      </c>
      <c r="M5834" s="4">
        <v>0.710628</v>
      </c>
    </row>
    <row r="5835">
      <c r="L5835" s="4">
        <v>-4.169</v>
      </c>
      <c r="M5835" s="4">
        <v>0.710094</v>
      </c>
    </row>
    <row r="5836">
      <c r="L5836" s="4">
        <v>-4.168</v>
      </c>
      <c r="M5836" s="4">
        <v>0.709559</v>
      </c>
    </row>
    <row r="5837">
      <c r="L5837" s="4">
        <v>-4.167</v>
      </c>
      <c r="M5837" s="4">
        <v>0.709024</v>
      </c>
    </row>
    <row r="5838">
      <c r="L5838" s="4">
        <v>-4.166</v>
      </c>
      <c r="M5838" s="4">
        <v>0.708487</v>
      </c>
    </row>
    <row r="5839">
      <c r="L5839" s="4">
        <v>-4.165</v>
      </c>
      <c r="M5839" s="4">
        <v>0.70795</v>
      </c>
    </row>
    <row r="5840">
      <c r="L5840" s="4">
        <v>-4.164</v>
      </c>
      <c r="M5840" s="4">
        <v>0.707411</v>
      </c>
    </row>
    <row r="5841">
      <c r="L5841" s="4">
        <v>-4.163</v>
      </c>
      <c r="M5841" s="4">
        <v>0.706872</v>
      </c>
    </row>
    <row r="5842">
      <c r="L5842" s="4">
        <v>-4.162</v>
      </c>
      <c r="M5842" s="4">
        <v>0.706332</v>
      </c>
    </row>
    <row r="5843">
      <c r="L5843" s="4">
        <v>-4.161</v>
      </c>
      <c r="M5843" s="4">
        <v>0.705791</v>
      </c>
    </row>
    <row r="5844">
      <c r="L5844" s="4">
        <v>-4.16</v>
      </c>
      <c r="M5844" s="4">
        <v>0.70525</v>
      </c>
    </row>
    <row r="5845">
      <c r="L5845" s="4">
        <v>-4.159</v>
      </c>
      <c r="M5845" s="4">
        <v>0.704707</v>
      </c>
    </row>
    <row r="5846">
      <c r="L5846" s="4">
        <v>-4.158</v>
      </c>
      <c r="M5846" s="4">
        <v>0.704164</v>
      </c>
    </row>
    <row r="5847">
      <c r="L5847" s="4">
        <v>-4.157</v>
      </c>
      <c r="M5847" s="4">
        <v>0.70362</v>
      </c>
    </row>
    <row r="5848">
      <c r="L5848" s="4">
        <v>-4.156</v>
      </c>
      <c r="M5848" s="4">
        <v>0.703075</v>
      </c>
    </row>
    <row r="5849">
      <c r="L5849" s="4">
        <v>-4.155</v>
      </c>
      <c r="M5849" s="4">
        <v>0.702529</v>
      </c>
    </row>
    <row r="5850">
      <c r="L5850" s="4">
        <v>-4.154</v>
      </c>
      <c r="M5850" s="4">
        <v>0.701982</v>
      </c>
    </row>
    <row r="5851">
      <c r="L5851" s="4">
        <v>-4.153</v>
      </c>
      <c r="M5851" s="4">
        <v>0.701435</v>
      </c>
    </row>
    <row r="5852">
      <c r="L5852" s="4">
        <v>-4.152</v>
      </c>
      <c r="M5852" s="4">
        <v>0.700886</v>
      </c>
    </row>
    <row r="5853">
      <c r="L5853" s="4">
        <v>-4.151</v>
      </c>
      <c r="M5853" s="4">
        <v>0.700337</v>
      </c>
    </row>
    <row r="5854">
      <c r="L5854" s="4">
        <v>-4.15</v>
      </c>
      <c r="M5854" s="4">
        <v>0.699787</v>
      </c>
    </row>
    <row r="5855">
      <c r="L5855" s="4">
        <v>-4.149</v>
      </c>
      <c r="M5855" s="4">
        <v>0.699236</v>
      </c>
    </row>
    <row r="5856">
      <c r="L5856" s="4">
        <v>-4.148</v>
      </c>
      <c r="M5856" s="4">
        <v>0.698684</v>
      </c>
    </row>
    <row r="5857">
      <c r="L5857" s="4">
        <v>-4.147</v>
      </c>
      <c r="M5857" s="4">
        <v>0.698132</v>
      </c>
    </row>
    <row r="5858">
      <c r="L5858" s="4">
        <v>-4.146</v>
      </c>
      <c r="M5858" s="4">
        <v>0.697578</v>
      </c>
    </row>
    <row r="5859">
      <c r="L5859" s="4">
        <v>-4.145</v>
      </c>
      <c r="M5859" s="4">
        <v>0.697024</v>
      </c>
    </row>
    <row r="5860">
      <c r="L5860" s="4">
        <v>-4.144</v>
      </c>
      <c r="M5860" s="4">
        <v>0.696469</v>
      </c>
    </row>
    <row r="5861">
      <c r="L5861" s="4">
        <v>-4.143</v>
      </c>
      <c r="M5861" s="4">
        <v>0.695913</v>
      </c>
    </row>
    <row r="5862">
      <c r="L5862" s="4">
        <v>-4.142</v>
      </c>
      <c r="M5862" s="4">
        <v>0.695356</v>
      </c>
    </row>
    <row r="5863">
      <c r="L5863" s="4">
        <v>-4.141</v>
      </c>
      <c r="M5863" s="4">
        <v>0.694799</v>
      </c>
    </row>
    <row r="5864">
      <c r="L5864" s="4">
        <v>-4.14</v>
      </c>
      <c r="M5864" s="4">
        <v>0.69424</v>
      </c>
    </row>
    <row r="5865">
      <c r="L5865" s="4">
        <v>-4.139</v>
      </c>
      <c r="M5865" s="4">
        <v>0.693681</v>
      </c>
    </row>
    <row r="5866">
      <c r="L5866" s="4">
        <v>-4.138</v>
      </c>
      <c r="M5866" s="4">
        <v>0.693121</v>
      </c>
    </row>
    <row r="5867">
      <c r="L5867" s="4">
        <v>-4.137</v>
      </c>
      <c r="M5867" s="4">
        <v>0.69256</v>
      </c>
    </row>
    <row r="5868">
      <c r="L5868" s="4">
        <v>-4.136</v>
      </c>
      <c r="M5868" s="4">
        <v>0.691998</v>
      </c>
    </row>
    <row r="5869">
      <c r="L5869" s="4">
        <v>-4.135</v>
      </c>
      <c r="M5869" s="4">
        <v>0.691436</v>
      </c>
    </row>
    <row r="5870">
      <c r="L5870" s="4">
        <v>-4.134</v>
      </c>
      <c r="M5870" s="4">
        <v>0.690872</v>
      </c>
    </row>
    <row r="5871">
      <c r="L5871" s="4">
        <v>-4.133</v>
      </c>
      <c r="M5871" s="4">
        <v>0.690308</v>
      </c>
    </row>
    <row r="5872">
      <c r="L5872" s="4">
        <v>-4.132</v>
      </c>
      <c r="M5872" s="4">
        <v>0.689743</v>
      </c>
    </row>
    <row r="5873">
      <c r="L5873" s="4">
        <v>-4.131</v>
      </c>
      <c r="M5873" s="4">
        <v>0.689177</v>
      </c>
    </row>
    <row r="5874">
      <c r="L5874" s="4">
        <v>-4.13</v>
      </c>
      <c r="M5874" s="4">
        <v>0.68861</v>
      </c>
    </row>
    <row r="5875">
      <c r="L5875" s="4">
        <v>-4.129</v>
      </c>
      <c r="M5875" s="4">
        <v>0.688043</v>
      </c>
    </row>
    <row r="5876">
      <c r="L5876" s="4">
        <v>-4.128</v>
      </c>
      <c r="M5876" s="4">
        <v>0.687474</v>
      </c>
    </row>
    <row r="5877">
      <c r="L5877" s="4">
        <v>-4.127</v>
      </c>
      <c r="M5877" s="4">
        <v>0.686905</v>
      </c>
    </row>
    <row r="5878">
      <c r="L5878" s="4">
        <v>-4.126</v>
      </c>
      <c r="M5878" s="4">
        <v>0.686335</v>
      </c>
    </row>
    <row r="5879">
      <c r="L5879" s="4">
        <v>-4.125</v>
      </c>
      <c r="M5879" s="4">
        <v>0.685764</v>
      </c>
    </row>
    <row r="5880">
      <c r="L5880" s="4">
        <v>-4.124</v>
      </c>
      <c r="M5880" s="4">
        <v>0.685192</v>
      </c>
    </row>
    <row r="5881">
      <c r="L5881" s="4">
        <v>-4.123</v>
      </c>
      <c r="M5881" s="4">
        <v>0.68462</v>
      </c>
    </row>
    <row r="5882">
      <c r="L5882" s="4">
        <v>-4.122</v>
      </c>
      <c r="M5882" s="4">
        <v>0.684046</v>
      </c>
    </row>
    <row r="5883">
      <c r="L5883" s="4">
        <v>-4.121</v>
      </c>
      <c r="M5883" s="4">
        <v>0.683472</v>
      </c>
    </row>
    <row r="5884">
      <c r="L5884" s="4">
        <v>-4.12</v>
      </c>
      <c r="M5884" s="4">
        <v>0.682897</v>
      </c>
    </row>
    <row r="5885">
      <c r="L5885" s="4">
        <v>-4.119</v>
      </c>
      <c r="M5885" s="4">
        <v>0.682321</v>
      </c>
    </row>
    <row r="5886">
      <c r="L5886" s="4">
        <v>-4.118</v>
      </c>
      <c r="M5886" s="4">
        <v>0.681745</v>
      </c>
    </row>
    <row r="5887">
      <c r="L5887" s="4">
        <v>-4.117</v>
      </c>
      <c r="M5887" s="4">
        <v>0.681167</v>
      </c>
    </row>
    <row r="5888">
      <c r="L5888" s="4">
        <v>-4.116</v>
      </c>
      <c r="M5888" s="4">
        <v>0.680589</v>
      </c>
    </row>
    <row r="5889">
      <c r="L5889" s="4">
        <v>-4.115</v>
      </c>
      <c r="M5889" s="4">
        <v>0.68001</v>
      </c>
    </row>
    <row r="5890">
      <c r="L5890" s="4">
        <v>-4.114</v>
      </c>
      <c r="M5890" s="4">
        <v>0.67943</v>
      </c>
    </row>
    <row r="5891">
      <c r="L5891" s="4">
        <v>-4.113</v>
      </c>
      <c r="M5891" s="4">
        <v>0.678849</v>
      </c>
    </row>
    <row r="5892">
      <c r="L5892" s="4">
        <v>-4.112</v>
      </c>
      <c r="M5892" s="4">
        <v>0.678268</v>
      </c>
    </row>
    <row r="5893">
      <c r="L5893" s="4">
        <v>-4.111</v>
      </c>
      <c r="M5893" s="4">
        <v>0.677685</v>
      </c>
    </row>
    <row r="5894">
      <c r="L5894" s="4">
        <v>-4.11</v>
      </c>
      <c r="M5894" s="4">
        <v>0.677102</v>
      </c>
    </row>
    <row r="5895">
      <c r="L5895" s="4">
        <v>-4.109</v>
      </c>
      <c r="M5895" s="4">
        <v>0.676518</v>
      </c>
    </row>
    <row r="5896">
      <c r="L5896" s="4">
        <v>-4.108</v>
      </c>
      <c r="M5896" s="4">
        <v>0.675933</v>
      </c>
    </row>
    <row r="5897">
      <c r="L5897" s="4">
        <v>-4.107</v>
      </c>
      <c r="M5897" s="4">
        <v>0.675348</v>
      </c>
    </row>
    <row r="5898">
      <c r="L5898" s="4">
        <v>-4.106</v>
      </c>
      <c r="M5898" s="4">
        <v>0.674761</v>
      </c>
    </row>
    <row r="5899">
      <c r="L5899" s="4">
        <v>-4.105</v>
      </c>
      <c r="M5899" s="4">
        <v>0.674174</v>
      </c>
    </row>
    <row r="5900">
      <c r="L5900" s="4">
        <v>-4.104</v>
      </c>
      <c r="M5900" s="4">
        <v>0.673586</v>
      </c>
    </row>
    <row r="5901">
      <c r="L5901" s="4">
        <v>-4.103</v>
      </c>
      <c r="M5901" s="4">
        <v>0.672997</v>
      </c>
    </row>
    <row r="5902">
      <c r="L5902" s="4">
        <v>-4.102</v>
      </c>
      <c r="M5902" s="4">
        <v>0.672407</v>
      </c>
    </row>
    <row r="5903">
      <c r="L5903" s="4">
        <v>-4.101</v>
      </c>
      <c r="M5903" s="4">
        <v>0.671817</v>
      </c>
    </row>
    <row r="5904">
      <c r="L5904" s="4">
        <v>-4.1</v>
      </c>
      <c r="M5904" s="4">
        <v>0.671226</v>
      </c>
    </row>
    <row r="5905">
      <c r="L5905" s="4">
        <v>-4.099</v>
      </c>
      <c r="M5905" s="4">
        <v>0.670633</v>
      </c>
    </row>
    <row r="5906">
      <c r="L5906" s="4">
        <v>-4.098</v>
      </c>
      <c r="M5906" s="4">
        <v>0.67004</v>
      </c>
    </row>
    <row r="5907">
      <c r="L5907" s="4">
        <v>-4.097</v>
      </c>
      <c r="M5907" s="4">
        <v>0.669447</v>
      </c>
    </row>
    <row r="5908">
      <c r="L5908" s="4">
        <v>-4.096</v>
      </c>
      <c r="M5908" s="4">
        <v>0.668852</v>
      </c>
    </row>
    <row r="5909">
      <c r="L5909" s="4">
        <v>-4.095</v>
      </c>
      <c r="M5909" s="4">
        <v>0.668257</v>
      </c>
    </row>
    <row r="5910">
      <c r="L5910" s="4">
        <v>-4.094</v>
      </c>
      <c r="M5910" s="4">
        <v>0.667661</v>
      </c>
    </row>
    <row r="5911">
      <c r="L5911" s="4">
        <v>-4.093</v>
      </c>
      <c r="M5911" s="4">
        <v>0.667064</v>
      </c>
    </row>
    <row r="5912">
      <c r="L5912" s="4">
        <v>-4.092</v>
      </c>
      <c r="M5912" s="4">
        <v>0.666466</v>
      </c>
    </row>
    <row r="5913">
      <c r="L5913" s="4">
        <v>-4.091</v>
      </c>
      <c r="M5913" s="4">
        <v>0.665867</v>
      </c>
    </row>
    <row r="5914">
      <c r="L5914" s="4">
        <v>-4.09</v>
      </c>
      <c r="M5914" s="4">
        <v>0.665268</v>
      </c>
    </row>
    <row r="5915">
      <c r="L5915" s="4">
        <v>-4.089</v>
      </c>
      <c r="M5915" s="4">
        <v>0.664668</v>
      </c>
    </row>
    <row r="5916">
      <c r="L5916" s="4">
        <v>-4.088</v>
      </c>
      <c r="M5916" s="4">
        <v>0.664067</v>
      </c>
    </row>
    <row r="5917">
      <c r="L5917" s="4">
        <v>-4.087</v>
      </c>
      <c r="M5917" s="4">
        <v>0.663465</v>
      </c>
    </row>
    <row r="5918">
      <c r="L5918" s="4">
        <v>-4.086</v>
      </c>
      <c r="M5918" s="4">
        <v>0.662862</v>
      </c>
    </row>
    <row r="5919">
      <c r="L5919" s="4">
        <v>-4.085</v>
      </c>
      <c r="M5919" s="4">
        <v>0.662259</v>
      </c>
    </row>
    <row r="5920">
      <c r="L5920" s="4">
        <v>-4.084</v>
      </c>
      <c r="M5920" s="4">
        <v>0.661655</v>
      </c>
    </row>
    <row r="5921">
      <c r="L5921" s="4">
        <v>-4.083</v>
      </c>
      <c r="M5921" s="4">
        <v>0.66105</v>
      </c>
    </row>
    <row r="5922">
      <c r="L5922" s="4">
        <v>-4.082</v>
      </c>
      <c r="M5922" s="4">
        <v>0.660444</v>
      </c>
    </row>
    <row r="5923">
      <c r="L5923" s="4">
        <v>-4.081</v>
      </c>
      <c r="M5923" s="4">
        <v>0.659837</v>
      </c>
    </row>
    <row r="5924">
      <c r="L5924" s="4">
        <v>-4.08</v>
      </c>
      <c r="M5924" s="4">
        <v>0.65923</v>
      </c>
    </row>
    <row r="5925">
      <c r="L5925" s="4">
        <v>-4.079</v>
      </c>
      <c r="M5925" s="4">
        <v>0.658621</v>
      </c>
    </row>
    <row r="5926">
      <c r="L5926" s="4">
        <v>-4.078</v>
      </c>
      <c r="M5926" s="4">
        <v>0.658012</v>
      </c>
    </row>
    <row r="5927">
      <c r="L5927" s="4">
        <v>-4.077</v>
      </c>
      <c r="M5927" s="4">
        <v>0.657403</v>
      </c>
    </row>
    <row r="5928">
      <c r="L5928" s="4">
        <v>-4.076</v>
      </c>
      <c r="M5928" s="4">
        <v>0.656792</v>
      </c>
    </row>
    <row r="5929">
      <c r="L5929" s="4">
        <v>-4.075</v>
      </c>
      <c r="M5929" s="4">
        <v>0.656181</v>
      </c>
    </row>
    <row r="5930">
      <c r="L5930" s="4">
        <v>-4.074</v>
      </c>
      <c r="M5930" s="4">
        <v>0.655568</v>
      </c>
    </row>
    <row r="5931">
      <c r="L5931" s="4">
        <v>-4.073</v>
      </c>
      <c r="M5931" s="4">
        <v>0.654955</v>
      </c>
    </row>
    <row r="5932">
      <c r="L5932" s="4">
        <v>-4.072</v>
      </c>
      <c r="M5932" s="4">
        <v>0.654342</v>
      </c>
    </row>
    <row r="5933">
      <c r="L5933" s="4">
        <v>-4.071</v>
      </c>
      <c r="M5933" s="4">
        <v>0.653727</v>
      </c>
    </row>
    <row r="5934">
      <c r="L5934" s="4">
        <v>-4.07</v>
      </c>
      <c r="M5934" s="4">
        <v>0.653112</v>
      </c>
    </row>
    <row r="5935">
      <c r="L5935" s="4">
        <v>-4.069</v>
      </c>
      <c r="M5935" s="4">
        <v>0.652496</v>
      </c>
    </row>
    <row r="5936">
      <c r="L5936" s="4">
        <v>-4.068</v>
      </c>
      <c r="M5936" s="4">
        <v>0.651879</v>
      </c>
    </row>
    <row r="5937">
      <c r="L5937" s="4">
        <v>-4.067</v>
      </c>
      <c r="M5937" s="4">
        <v>0.651261</v>
      </c>
    </row>
    <row r="5938">
      <c r="L5938" s="4">
        <v>-4.066</v>
      </c>
      <c r="M5938" s="4">
        <v>0.650642</v>
      </c>
    </row>
    <row r="5939">
      <c r="L5939" s="4">
        <v>-4.065</v>
      </c>
      <c r="M5939" s="4">
        <v>0.650023</v>
      </c>
    </row>
    <row r="5940">
      <c r="L5940" s="4">
        <v>-4.064</v>
      </c>
      <c r="M5940" s="4">
        <v>0.649403</v>
      </c>
    </row>
    <row r="5941">
      <c r="L5941" s="4">
        <v>-4.063</v>
      </c>
      <c r="M5941" s="4">
        <v>0.648782</v>
      </c>
    </row>
    <row r="5942">
      <c r="L5942" s="4">
        <v>-4.062</v>
      </c>
      <c r="M5942" s="4">
        <v>0.64816</v>
      </c>
    </row>
    <row r="5943">
      <c r="L5943" s="4">
        <v>-4.061</v>
      </c>
      <c r="M5943" s="4">
        <v>0.647538</v>
      </c>
    </row>
    <row r="5944">
      <c r="L5944" s="4">
        <v>-4.06</v>
      </c>
      <c r="M5944" s="4">
        <v>0.646915</v>
      </c>
    </row>
    <row r="5945">
      <c r="L5945" s="4">
        <v>-4.059</v>
      </c>
      <c r="M5945" s="4">
        <v>0.646291</v>
      </c>
    </row>
    <row r="5946">
      <c r="L5946" s="4">
        <v>-4.058</v>
      </c>
      <c r="M5946" s="4">
        <v>0.645666</v>
      </c>
    </row>
    <row r="5947">
      <c r="L5947" s="4">
        <v>-4.057</v>
      </c>
      <c r="M5947" s="4">
        <v>0.64504</v>
      </c>
    </row>
    <row r="5948">
      <c r="L5948" s="4">
        <v>-4.056</v>
      </c>
      <c r="M5948" s="4">
        <v>0.644414</v>
      </c>
    </row>
    <row r="5949">
      <c r="L5949" s="4">
        <v>-4.055</v>
      </c>
      <c r="M5949" s="4">
        <v>0.643786</v>
      </c>
    </row>
    <row r="5950">
      <c r="L5950" s="4">
        <v>-4.054</v>
      </c>
      <c r="M5950" s="4">
        <v>0.643158</v>
      </c>
    </row>
    <row r="5951">
      <c r="L5951" s="4">
        <v>-4.053</v>
      </c>
      <c r="M5951" s="4">
        <v>0.64253</v>
      </c>
    </row>
    <row r="5952">
      <c r="L5952" s="4">
        <v>-4.052</v>
      </c>
      <c r="M5952" s="4">
        <v>0.6419</v>
      </c>
    </row>
    <row r="5953">
      <c r="L5953" s="4">
        <v>-4.051</v>
      </c>
      <c r="M5953" s="4">
        <v>0.64127</v>
      </c>
    </row>
    <row r="5954">
      <c r="L5954" s="4">
        <v>-4.05</v>
      </c>
      <c r="M5954" s="4">
        <v>0.640639</v>
      </c>
    </row>
    <row r="5955">
      <c r="L5955" s="4">
        <v>-4.049</v>
      </c>
      <c r="M5955" s="4">
        <v>0.640007</v>
      </c>
    </row>
    <row r="5956">
      <c r="L5956" s="4">
        <v>-4.048</v>
      </c>
      <c r="M5956" s="4">
        <v>0.639374</v>
      </c>
    </row>
    <row r="5957">
      <c r="L5957" s="4">
        <v>-4.047</v>
      </c>
      <c r="M5957" s="4">
        <v>0.638741</v>
      </c>
    </row>
    <row r="5958">
      <c r="L5958" s="4">
        <v>-4.046</v>
      </c>
      <c r="M5958" s="4">
        <v>0.638107</v>
      </c>
    </row>
    <row r="5959">
      <c r="L5959" s="4">
        <v>-4.045</v>
      </c>
      <c r="M5959" s="4">
        <v>0.637472</v>
      </c>
    </row>
    <row r="5960">
      <c r="L5960" s="4">
        <v>-4.044</v>
      </c>
      <c r="M5960" s="4">
        <v>0.636836</v>
      </c>
    </row>
    <row r="5961">
      <c r="L5961" s="4">
        <v>-4.043</v>
      </c>
      <c r="M5961" s="4">
        <v>0.636199</v>
      </c>
    </row>
    <row r="5962">
      <c r="L5962" s="4">
        <v>-4.042</v>
      </c>
      <c r="M5962" s="4">
        <v>0.635562</v>
      </c>
    </row>
    <row r="5963">
      <c r="L5963" s="4">
        <v>-4.041</v>
      </c>
      <c r="M5963" s="4">
        <v>0.634924</v>
      </c>
    </row>
    <row r="5964">
      <c r="L5964" s="4">
        <v>-4.04</v>
      </c>
      <c r="M5964" s="4">
        <v>0.634285</v>
      </c>
    </row>
    <row r="5965">
      <c r="L5965" s="4">
        <v>-4.039</v>
      </c>
      <c r="M5965" s="4">
        <v>0.633645</v>
      </c>
    </row>
    <row r="5966">
      <c r="L5966" s="4">
        <v>-4.038</v>
      </c>
      <c r="M5966" s="4">
        <v>0.633005</v>
      </c>
    </row>
    <row r="5967">
      <c r="L5967" s="4">
        <v>-4.037</v>
      </c>
      <c r="M5967" s="4">
        <v>0.632364</v>
      </c>
    </row>
    <row r="5968">
      <c r="L5968" s="4">
        <v>-4.036</v>
      </c>
      <c r="M5968" s="4">
        <v>0.631722</v>
      </c>
    </row>
    <row r="5969">
      <c r="L5969" s="4">
        <v>-4.035</v>
      </c>
      <c r="M5969" s="4">
        <v>0.631079</v>
      </c>
    </row>
    <row r="5970">
      <c r="L5970" s="4">
        <v>-4.034</v>
      </c>
      <c r="M5970" s="4">
        <v>0.630436</v>
      </c>
    </row>
    <row r="5971">
      <c r="L5971" s="4">
        <v>-4.033</v>
      </c>
      <c r="M5971" s="4">
        <v>0.629791</v>
      </c>
    </row>
    <row r="5972">
      <c r="L5972" s="4">
        <v>-4.032</v>
      </c>
      <c r="M5972" s="4">
        <v>0.629146</v>
      </c>
    </row>
    <row r="5973">
      <c r="L5973" s="4">
        <v>-4.031</v>
      </c>
      <c r="M5973" s="4">
        <v>0.628501</v>
      </c>
    </row>
    <row r="5974">
      <c r="L5974" s="4">
        <v>-4.03</v>
      </c>
      <c r="M5974" s="4">
        <v>0.627854</v>
      </c>
    </row>
    <row r="5975">
      <c r="L5975" s="4">
        <v>-4.029</v>
      </c>
      <c r="M5975" s="4">
        <v>0.627207</v>
      </c>
    </row>
    <row r="5976">
      <c r="L5976" s="4">
        <v>-4.028</v>
      </c>
      <c r="M5976" s="4">
        <v>0.626559</v>
      </c>
    </row>
    <row r="5977">
      <c r="L5977" s="4">
        <v>-4.027</v>
      </c>
      <c r="M5977" s="4">
        <v>0.62591</v>
      </c>
    </row>
    <row r="5978">
      <c r="L5978" s="4">
        <v>-4.026</v>
      </c>
      <c r="M5978" s="4">
        <v>0.62526</v>
      </c>
    </row>
    <row r="5979">
      <c r="L5979" s="4">
        <v>-4.025</v>
      </c>
      <c r="M5979" s="4">
        <v>0.62461</v>
      </c>
    </row>
    <row r="5980">
      <c r="L5980" s="4">
        <v>-4.024</v>
      </c>
      <c r="M5980" s="4">
        <v>0.623959</v>
      </c>
    </row>
    <row r="5981">
      <c r="L5981" s="4">
        <v>-4.023</v>
      </c>
      <c r="M5981" s="4">
        <v>0.623307</v>
      </c>
    </row>
    <row r="5982">
      <c r="L5982" s="4">
        <v>-4.022</v>
      </c>
      <c r="M5982" s="4">
        <v>0.622654</v>
      </c>
    </row>
    <row r="5983">
      <c r="L5983" s="4">
        <v>-4.021</v>
      </c>
      <c r="M5983" s="4">
        <v>0.622001</v>
      </c>
    </row>
    <row r="5984">
      <c r="L5984" s="4">
        <v>-4.02</v>
      </c>
      <c r="M5984" s="4">
        <v>0.621346</v>
      </c>
    </row>
    <row r="5985">
      <c r="L5985" s="4">
        <v>-4.019</v>
      </c>
      <c r="M5985" s="4">
        <v>0.620691</v>
      </c>
    </row>
    <row r="5986">
      <c r="L5986" s="4">
        <v>-4.018</v>
      </c>
      <c r="M5986" s="4">
        <v>0.620036</v>
      </c>
    </row>
    <row r="5987">
      <c r="L5987" s="4">
        <v>-4.017</v>
      </c>
      <c r="M5987" s="4">
        <v>0.619379</v>
      </c>
    </row>
    <row r="5988">
      <c r="L5988" s="4">
        <v>-4.016</v>
      </c>
      <c r="M5988" s="4">
        <v>0.618722</v>
      </c>
    </row>
    <row r="5989">
      <c r="L5989" s="4">
        <v>-4.015</v>
      </c>
      <c r="M5989" s="4">
        <v>0.618064</v>
      </c>
    </row>
    <row r="5990">
      <c r="L5990" s="4">
        <v>-4.014</v>
      </c>
      <c r="M5990" s="4">
        <v>0.617405</v>
      </c>
    </row>
    <row r="5991">
      <c r="L5991" s="4">
        <v>-4.013</v>
      </c>
      <c r="M5991" s="4">
        <v>0.616746</v>
      </c>
    </row>
    <row r="5992">
      <c r="L5992" s="4">
        <v>-4.012</v>
      </c>
      <c r="M5992" s="4">
        <v>0.616085</v>
      </c>
    </row>
    <row r="5993">
      <c r="L5993" s="4">
        <v>-4.011</v>
      </c>
      <c r="M5993" s="4">
        <v>0.615424</v>
      </c>
    </row>
    <row r="5994">
      <c r="L5994" s="4">
        <v>-4.01</v>
      </c>
      <c r="M5994" s="4">
        <v>0.614763</v>
      </c>
    </row>
    <row r="5995">
      <c r="L5995" s="4">
        <v>-4.009</v>
      </c>
      <c r="M5995" s="4">
        <v>0.6141</v>
      </c>
    </row>
    <row r="5996">
      <c r="L5996" s="4">
        <v>-4.008</v>
      </c>
      <c r="M5996" s="4">
        <v>0.613437</v>
      </c>
    </row>
    <row r="5997">
      <c r="L5997" s="4">
        <v>-4.007</v>
      </c>
      <c r="M5997" s="4">
        <v>0.612773</v>
      </c>
    </row>
    <row r="5998">
      <c r="L5998" s="4">
        <v>-4.006</v>
      </c>
      <c r="M5998" s="4">
        <v>0.612108</v>
      </c>
    </row>
    <row r="5999">
      <c r="L5999" s="4">
        <v>-4.005</v>
      </c>
      <c r="M5999" s="4">
        <v>0.611442</v>
      </c>
    </row>
    <row r="6000">
      <c r="L6000" s="4">
        <v>-4.004</v>
      </c>
      <c r="M6000" s="4">
        <v>0.610776</v>
      </c>
    </row>
    <row r="6001">
      <c r="L6001" s="4">
        <v>-4.003</v>
      </c>
      <c r="M6001" s="4">
        <v>0.610109</v>
      </c>
    </row>
    <row r="6002">
      <c r="L6002" s="4">
        <v>-4.002</v>
      </c>
      <c r="M6002" s="4">
        <v>0.609441</v>
      </c>
    </row>
    <row r="6003">
      <c r="L6003" s="4">
        <v>-4.001</v>
      </c>
      <c r="M6003" s="4">
        <v>0.608773</v>
      </c>
    </row>
    <row r="6004">
      <c r="L6004" s="4">
        <v>-4.0</v>
      </c>
      <c r="M6004" s="4">
        <v>0.608104</v>
      </c>
    </row>
    <row r="6005">
      <c r="L6005" s="4">
        <v>-3.999</v>
      </c>
      <c r="M6005" s="4">
        <v>0.607433</v>
      </c>
    </row>
    <row r="6006">
      <c r="L6006" s="4">
        <v>-3.998</v>
      </c>
      <c r="M6006" s="4">
        <v>0.606763</v>
      </c>
    </row>
    <row r="6007">
      <c r="L6007" s="4">
        <v>-3.997</v>
      </c>
      <c r="M6007" s="4">
        <v>0.606091</v>
      </c>
    </row>
    <row r="6008">
      <c r="L6008" s="4">
        <v>-3.996</v>
      </c>
      <c r="M6008" s="4">
        <v>0.605419</v>
      </c>
    </row>
    <row r="6009">
      <c r="L6009" s="4">
        <v>-3.995</v>
      </c>
      <c r="M6009" s="4">
        <v>0.604746</v>
      </c>
    </row>
    <row r="6010">
      <c r="L6010" s="4">
        <v>-3.994</v>
      </c>
      <c r="M6010" s="4">
        <v>0.604072</v>
      </c>
    </row>
    <row r="6011">
      <c r="L6011" s="4">
        <v>-3.993</v>
      </c>
      <c r="M6011" s="4">
        <v>0.603398</v>
      </c>
    </row>
    <row r="6012">
      <c r="L6012" s="4">
        <v>-3.992</v>
      </c>
      <c r="M6012" s="4">
        <v>0.602722</v>
      </c>
    </row>
    <row r="6013">
      <c r="L6013" s="4">
        <v>-3.991</v>
      </c>
      <c r="M6013" s="4">
        <v>0.602046</v>
      </c>
    </row>
    <row r="6014">
      <c r="L6014" s="4">
        <v>-3.99</v>
      </c>
      <c r="M6014" s="4">
        <v>0.60137</v>
      </c>
    </row>
    <row r="6015">
      <c r="L6015" s="4">
        <v>-3.989</v>
      </c>
      <c r="M6015" s="4">
        <v>0.600692</v>
      </c>
    </row>
    <row r="6016">
      <c r="L6016" s="4">
        <v>-3.988</v>
      </c>
      <c r="M6016" s="4">
        <v>0.600014</v>
      </c>
    </row>
    <row r="6017">
      <c r="L6017" s="4">
        <v>-3.987</v>
      </c>
      <c r="M6017" s="4">
        <v>0.599335</v>
      </c>
    </row>
    <row r="6018">
      <c r="L6018" s="4">
        <v>-3.986</v>
      </c>
      <c r="M6018" s="4">
        <v>0.598656</v>
      </c>
    </row>
    <row r="6019">
      <c r="L6019" s="4">
        <v>-3.985</v>
      </c>
      <c r="M6019" s="4">
        <v>0.597975</v>
      </c>
    </row>
    <row r="6020">
      <c r="L6020" s="4">
        <v>-3.984</v>
      </c>
      <c r="M6020" s="4">
        <v>0.597294</v>
      </c>
    </row>
    <row r="6021">
      <c r="L6021" s="4">
        <v>-3.983</v>
      </c>
      <c r="M6021" s="4">
        <v>0.596612</v>
      </c>
    </row>
    <row r="6022">
      <c r="L6022" s="4">
        <v>-3.982</v>
      </c>
      <c r="M6022" s="4">
        <v>0.595929</v>
      </c>
    </row>
    <row r="6023">
      <c r="L6023" s="4">
        <v>-3.981</v>
      </c>
      <c r="M6023" s="4">
        <v>0.595246</v>
      </c>
    </row>
    <row r="6024">
      <c r="L6024" s="4">
        <v>-3.98</v>
      </c>
      <c r="M6024" s="4">
        <v>0.594562</v>
      </c>
    </row>
    <row r="6025">
      <c r="L6025" s="4">
        <v>-3.979</v>
      </c>
      <c r="M6025" s="4">
        <v>0.593877</v>
      </c>
    </row>
    <row r="6026">
      <c r="L6026" s="4">
        <v>-3.978</v>
      </c>
      <c r="M6026" s="4">
        <v>0.593192</v>
      </c>
    </row>
    <row r="6027">
      <c r="L6027" s="4">
        <v>-3.977</v>
      </c>
      <c r="M6027" s="4">
        <v>0.592505</v>
      </c>
    </row>
    <row r="6028">
      <c r="L6028" s="4">
        <v>-3.976</v>
      </c>
      <c r="M6028" s="4">
        <v>0.591818</v>
      </c>
    </row>
    <row r="6029">
      <c r="L6029" s="4">
        <v>-3.975</v>
      </c>
      <c r="M6029" s="4">
        <v>0.591131</v>
      </c>
    </row>
    <row r="6030">
      <c r="L6030" s="4">
        <v>-3.974</v>
      </c>
      <c r="M6030" s="4">
        <v>0.590442</v>
      </c>
    </row>
    <row r="6031">
      <c r="L6031" s="4">
        <v>-3.973</v>
      </c>
      <c r="M6031" s="4">
        <v>0.589753</v>
      </c>
    </row>
    <row r="6032">
      <c r="L6032" s="4">
        <v>-3.972</v>
      </c>
      <c r="M6032" s="4">
        <v>0.589063</v>
      </c>
    </row>
    <row r="6033">
      <c r="L6033" s="4">
        <v>-3.971</v>
      </c>
      <c r="M6033" s="4">
        <v>0.588372</v>
      </c>
    </row>
    <row r="6034">
      <c r="L6034" s="4">
        <v>-3.97</v>
      </c>
      <c r="M6034" s="4">
        <v>0.587681</v>
      </c>
    </row>
    <row r="6035">
      <c r="L6035" s="4">
        <v>-3.969</v>
      </c>
      <c r="M6035" s="4">
        <v>0.586989</v>
      </c>
    </row>
    <row r="6036">
      <c r="L6036" s="4">
        <v>-3.968</v>
      </c>
      <c r="M6036" s="4">
        <v>0.586296</v>
      </c>
    </row>
    <row r="6037">
      <c r="L6037" s="4">
        <v>-3.967</v>
      </c>
      <c r="M6037" s="4">
        <v>0.585602</v>
      </c>
    </row>
    <row r="6038">
      <c r="L6038" s="4">
        <v>-3.966</v>
      </c>
      <c r="M6038" s="4">
        <v>0.584908</v>
      </c>
    </row>
    <row r="6039">
      <c r="L6039" s="4">
        <v>-3.965</v>
      </c>
      <c r="M6039" s="4">
        <v>0.584213</v>
      </c>
    </row>
    <row r="6040">
      <c r="L6040" s="4">
        <v>-3.964</v>
      </c>
      <c r="M6040" s="4">
        <v>0.583517</v>
      </c>
    </row>
    <row r="6041">
      <c r="L6041" s="4">
        <v>-3.963</v>
      </c>
      <c r="M6041" s="4">
        <v>0.582821</v>
      </c>
    </row>
    <row r="6042">
      <c r="L6042" s="4">
        <v>-3.962</v>
      </c>
      <c r="M6042" s="4">
        <v>0.582124</v>
      </c>
    </row>
    <row r="6043">
      <c r="L6043" s="4">
        <v>-3.961</v>
      </c>
      <c r="M6043" s="4">
        <v>0.581426</v>
      </c>
    </row>
    <row r="6044">
      <c r="L6044" s="4">
        <v>-3.96</v>
      </c>
      <c r="M6044" s="4">
        <v>0.580727</v>
      </c>
    </row>
    <row r="6045">
      <c r="L6045" s="4">
        <v>-3.959</v>
      </c>
      <c r="M6045" s="4">
        <v>0.580028</v>
      </c>
    </row>
    <row r="6046">
      <c r="L6046" s="4">
        <v>-3.958</v>
      </c>
      <c r="M6046" s="4">
        <v>0.579328</v>
      </c>
    </row>
    <row r="6047">
      <c r="L6047" s="4">
        <v>-3.957</v>
      </c>
      <c r="M6047" s="4">
        <v>0.578627</v>
      </c>
    </row>
    <row r="6048">
      <c r="L6048" s="4">
        <v>-3.956</v>
      </c>
      <c r="M6048" s="4">
        <v>0.577926</v>
      </c>
    </row>
    <row r="6049">
      <c r="L6049" s="4">
        <v>-3.955</v>
      </c>
      <c r="M6049" s="4">
        <v>0.577223</v>
      </c>
    </row>
    <row r="6050">
      <c r="L6050" s="4">
        <v>-3.954</v>
      </c>
      <c r="M6050" s="4">
        <v>0.57652</v>
      </c>
    </row>
    <row r="6051">
      <c r="L6051" s="4">
        <v>-3.953</v>
      </c>
      <c r="M6051" s="4">
        <v>0.575817</v>
      </c>
    </row>
    <row r="6052">
      <c r="L6052" s="4">
        <v>-3.952</v>
      </c>
      <c r="M6052" s="4">
        <v>0.575112</v>
      </c>
    </row>
    <row r="6053">
      <c r="L6053" s="4">
        <v>-3.951</v>
      </c>
      <c r="M6053" s="4">
        <v>0.574407</v>
      </c>
    </row>
    <row r="6054">
      <c r="L6054" s="4">
        <v>-3.95</v>
      </c>
      <c r="M6054" s="4">
        <v>0.573702</v>
      </c>
    </row>
    <row r="6055">
      <c r="L6055" s="4">
        <v>-3.949</v>
      </c>
      <c r="M6055" s="4">
        <v>0.572995</v>
      </c>
    </row>
    <row r="6056">
      <c r="L6056" s="4">
        <v>-3.948</v>
      </c>
      <c r="M6056" s="4">
        <v>0.572288</v>
      </c>
    </row>
    <row r="6057">
      <c r="L6057" s="4">
        <v>-3.947</v>
      </c>
      <c r="M6057" s="4">
        <v>0.57158</v>
      </c>
    </row>
    <row r="6058">
      <c r="L6058" s="4">
        <v>-3.946</v>
      </c>
      <c r="M6058" s="4">
        <v>0.570871</v>
      </c>
    </row>
    <row r="6059">
      <c r="L6059" s="4">
        <v>-3.945</v>
      </c>
      <c r="M6059" s="4">
        <v>0.570162</v>
      </c>
    </row>
    <row r="6060">
      <c r="L6060" s="4">
        <v>-3.944</v>
      </c>
      <c r="M6060" s="4">
        <v>0.569452</v>
      </c>
    </row>
    <row r="6061">
      <c r="L6061" s="4">
        <v>-3.943</v>
      </c>
      <c r="M6061" s="4">
        <v>0.568741</v>
      </c>
    </row>
    <row r="6062">
      <c r="L6062" s="4">
        <v>-3.942</v>
      </c>
      <c r="M6062" s="4">
        <v>0.56803</v>
      </c>
    </row>
    <row r="6063">
      <c r="L6063" s="4">
        <v>-3.941</v>
      </c>
      <c r="M6063" s="4">
        <v>0.567318</v>
      </c>
    </row>
    <row r="6064">
      <c r="L6064" s="4">
        <v>-3.94</v>
      </c>
      <c r="M6064" s="4">
        <v>0.566605</v>
      </c>
    </row>
    <row r="6065">
      <c r="L6065" s="4">
        <v>-3.939</v>
      </c>
      <c r="M6065" s="4">
        <v>0.565891</v>
      </c>
    </row>
    <row r="6066">
      <c r="L6066" s="4">
        <v>-3.938</v>
      </c>
      <c r="M6066" s="4">
        <v>0.565177</v>
      </c>
    </row>
    <row r="6067">
      <c r="L6067" s="4">
        <v>-3.937</v>
      </c>
      <c r="M6067" s="4">
        <v>0.564462</v>
      </c>
    </row>
    <row r="6068">
      <c r="L6068" s="4">
        <v>-3.936</v>
      </c>
      <c r="M6068" s="4">
        <v>0.563746</v>
      </c>
    </row>
    <row r="6069">
      <c r="L6069" s="4">
        <v>-3.935</v>
      </c>
      <c r="M6069" s="4">
        <v>0.56303</v>
      </c>
    </row>
    <row r="6070">
      <c r="L6070" s="4">
        <v>-3.934</v>
      </c>
      <c r="M6070" s="4">
        <v>0.562313</v>
      </c>
    </row>
    <row r="6071">
      <c r="L6071" s="4">
        <v>-3.933</v>
      </c>
      <c r="M6071" s="4">
        <v>0.561595</v>
      </c>
    </row>
    <row r="6072">
      <c r="L6072" s="4">
        <v>-3.932</v>
      </c>
      <c r="M6072" s="4">
        <v>0.560877</v>
      </c>
    </row>
    <row r="6073">
      <c r="L6073" s="4">
        <v>-3.931</v>
      </c>
      <c r="M6073" s="4">
        <v>0.560157</v>
      </c>
    </row>
    <row r="6074">
      <c r="L6074" s="4">
        <v>-3.93</v>
      </c>
      <c r="M6074" s="4">
        <v>0.559437</v>
      </c>
    </row>
    <row r="6075">
      <c r="L6075" s="4">
        <v>-3.929</v>
      </c>
      <c r="M6075" s="4">
        <v>0.558717</v>
      </c>
    </row>
    <row r="6076">
      <c r="L6076" s="4">
        <v>-3.928</v>
      </c>
      <c r="M6076" s="4">
        <v>0.557996</v>
      </c>
    </row>
    <row r="6077">
      <c r="L6077" s="4">
        <v>-3.927</v>
      </c>
      <c r="M6077" s="4">
        <v>0.557274</v>
      </c>
    </row>
    <row r="6078">
      <c r="L6078" s="4">
        <v>-3.926</v>
      </c>
      <c r="M6078" s="4">
        <v>0.556551</v>
      </c>
    </row>
    <row r="6079">
      <c r="L6079" s="4">
        <v>-3.925</v>
      </c>
      <c r="M6079" s="4">
        <v>0.555828</v>
      </c>
    </row>
    <row r="6080">
      <c r="L6080" s="4">
        <v>-3.924</v>
      </c>
      <c r="M6080" s="4">
        <v>0.555104</v>
      </c>
    </row>
    <row r="6081">
      <c r="L6081" s="4">
        <v>-3.923</v>
      </c>
      <c r="M6081" s="4">
        <v>0.554379</v>
      </c>
    </row>
    <row r="6082">
      <c r="L6082" s="4">
        <v>-3.922</v>
      </c>
      <c r="M6082" s="4">
        <v>0.553653</v>
      </c>
    </row>
    <row r="6083">
      <c r="L6083" s="4">
        <v>-3.921</v>
      </c>
      <c r="M6083" s="4">
        <v>0.552927</v>
      </c>
    </row>
    <row r="6084">
      <c r="L6084" s="4">
        <v>-3.92</v>
      </c>
      <c r="M6084" s="4">
        <v>0.5522</v>
      </c>
    </row>
    <row r="6085">
      <c r="L6085" s="4">
        <v>-3.919</v>
      </c>
      <c r="M6085" s="4">
        <v>0.551473</v>
      </c>
    </row>
    <row r="6086">
      <c r="L6086" s="4">
        <v>-3.918</v>
      </c>
      <c r="M6086" s="4">
        <v>0.550745</v>
      </c>
    </row>
    <row r="6087">
      <c r="L6087" s="4">
        <v>-3.917</v>
      </c>
      <c r="M6087" s="4">
        <v>0.550016</v>
      </c>
    </row>
    <row r="6088">
      <c r="L6088" s="4">
        <v>-3.916</v>
      </c>
      <c r="M6088" s="4">
        <v>0.549286</v>
      </c>
    </row>
    <row r="6089">
      <c r="L6089" s="4">
        <v>-3.915</v>
      </c>
      <c r="M6089" s="4">
        <v>0.548556</v>
      </c>
    </row>
    <row r="6090">
      <c r="L6090" s="4">
        <v>-3.914</v>
      </c>
      <c r="M6090" s="4">
        <v>0.547825</v>
      </c>
    </row>
    <row r="6091">
      <c r="L6091" s="4">
        <v>-3.913</v>
      </c>
      <c r="M6091" s="4">
        <v>0.547093</v>
      </c>
    </row>
    <row r="6092">
      <c r="L6092" s="4">
        <v>-3.912</v>
      </c>
      <c r="M6092" s="4">
        <v>0.546361</v>
      </c>
    </row>
    <row r="6093">
      <c r="L6093" s="4">
        <v>-3.911</v>
      </c>
      <c r="M6093" s="4">
        <v>0.545628</v>
      </c>
    </row>
    <row r="6094">
      <c r="L6094" s="4">
        <v>-3.91</v>
      </c>
      <c r="M6094" s="4">
        <v>0.544894</v>
      </c>
    </row>
    <row r="6095">
      <c r="L6095" s="4">
        <v>-3.909</v>
      </c>
      <c r="M6095" s="4">
        <v>0.54416</v>
      </c>
    </row>
    <row r="6096">
      <c r="L6096" s="4">
        <v>-3.908</v>
      </c>
      <c r="M6096" s="4">
        <v>0.543425</v>
      </c>
    </row>
    <row r="6097">
      <c r="L6097" s="4">
        <v>-3.907</v>
      </c>
      <c r="M6097" s="4">
        <v>0.542689</v>
      </c>
    </row>
    <row r="6098">
      <c r="L6098" s="4">
        <v>-3.906</v>
      </c>
      <c r="M6098" s="4">
        <v>0.541953</v>
      </c>
    </row>
    <row r="6099">
      <c r="L6099" s="4">
        <v>-3.905</v>
      </c>
      <c r="M6099" s="4">
        <v>0.541216</v>
      </c>
    </row>
    <row r="6100">
      <c r="L6100" s="4">
        <v>-3.904</v>
      </c>
      <c r="M6100" s="4">
        <v>0.540478</v>
      </c>
    </row>
    <row r="6101">
      <c r="L6101" s="4">
        <v>-3.903</v>
      </c>
      <c r="M6101" s="4">
        <v>0.539739</v>
      </c>
    </row>
    <row r="6102">
      <c r="L6102" s="4">
        <v>-3.902</v>
      </c>
      <c r="M6102" s="4">
        <v>0.539</v>
      </c>
    </row>
    <row r="6103">
      <c r="L6103" s="4">
        <v>-3.901</v>
      </c>
      <c r="M6103" s="4">
        <v>0.53826</v>
      </c>
    </row>
    <row r="6104">
      <c r="L6104" s="4">
        <v>-3.9</v>
      </c>
      <c r="M6104" s="4">
        <v>0.53752</v>
      </c>
    </row>
    <row r="6105">
      <c r="L6105" s="4">
        <v>-3.899</v>
      </c>
      <c r="M6105" s="4">
        <v>0.536779</v>
      </c>
    </row>
    <row r="6106">
      <c r="L6106" s="4">
        <v>-3.898</v>
      </c>
      <c r="M6106" s="4">
        <v>0.536037</v>
      </c>
    </row>
    <row r="6107">
      <c r="L6107" s="4">
        <v>-3.897</v>
      </c>
      <c r="M6107" s="4">
        <v>0.535294</v>
      </c>
    </row>
    <row r="6108">
      <c r="L6108" s="4">
        <v>-3.896</v>
      </c>
      <c r="M6108" s="4">
        <v>0.534551</v>
      </c>
    </row>
    <row r="6109">
      <c r="L6109" s="4">
        <v>-3.895</v>
      </c>
      <c r="M6109" s="4">
        <v>0.533807</v>
      </c>
    </row>
    <row r="6110">
      <c r="L6110" s="4">
        <v>-3.894</v>
      </c>
      <c r="M6110" s="4">
        <v>0.533063</v>
      </c>
    </row>
    <row r="6111">
      <c r="L6111" s="4">
        <v>-3.893</v>
      </c>
      <c r="M6111" s="4">
        <v>0.532317</v>
      </c>
    </row>
    <row r="6112">
      <c r="L6112" s="4">
        <v>-3.892</v>
      </c>
      <c r="M6112" s="4">
        <v>0.531572</v>
      </c>
    </row>
    <row r="6113">
      <c r="L6113" s="4">
        <v>-3.891</v>
      </c>
      <c r="M6113" s="4">
        <v>0.530825</v>
      </c>
    </row>
    <row r="6114">
      <c r="L6114" s="4">
        <v>-3.89</v>
      </c>
      <c r="M6114" s="4">
        <v>0.530078</v>
      </c>
    </row>
    <row r="6115">
      <c r="L6115" s="4">
        <v>-3.889</v>
      </c>
      <c r="M6115" s="4">
        <v>0.52933</v>
      </c>
    </row>
    <row r="6116">
      <c r="L6116" s="4">
        <v>-3.888</v>
      </c>
      <c r="M6116" s="4">
        <v>0.528581</v>
      </c>
    </row>
    <row r="6117">
      <c r="L6117" s="4">
        <v>-3.887</v>
      </c>
      <c r="M6117" s="4">
        <v>0.527832</v>
      </c>
    </row>
    <row r="6118">
      <c r="L6118" s="4">
        <v>-3.886</v>
      </c>
      <c r="M6118" s="4">
        <v>0.527082</v>
      </c>
    </row>
    <row r="6119">
      <c r="L6119" s="4">
        <v>-3.885</v>
      </c>
      <c r="M6119" s="4">
        <v>0.526332</v>
      </c>
    </row>
    <row r="6120">
      <c r="L6120" s="4">
        <v>-3.884</v>
      </c>
      <c r="M6120" s="4">
        <v>0.52558</v>
      </c>
    </row>
    <row r="6121">
      <c r="L6121" s="4">
        <v>-3.883</v>
      </c>
      <c r="M6121" s="4">
        <v>0.524829</v>
      </c>
    </row>
    <row r="6122">
      <c r="L6122" s="4">
        <v>-3.882</v>
      </c>
      <c r="M6122" s="4">
        <v>0.524076</v>
      </c>
    </row>
    <row r="6123">
      <c r="L6123" s="4">
        <v>-3.881</v>
      </c>
      <c r="M6123" s="4">
        <v>0.523323</v>
      </c>
    </row>
    <row r="6124">
      <c r="L6124" s="4">
        <v>-3.88</v>
      </c>
      <c r="M6124" s="4">
        <v>0.522569</v>
      </c>
    </row>
    <row r="6125">
      <c r="L6125" s="4">
        <v>-3.879</v>
      </c>
      <c r="M6125" s="4">
        <v>0.521814</v>
      </c>
    </row>
    <row r="6126">
      <c r="L6126" s="4">
        <v>-3.878</v>
      </c>
      <c r="M6126" s="4">
        <v>0.521059</v>
      </c>
    </row>
    <row r="6127">
      <c r="L6127" s="4">
        <v>-3.877</v>
      </c>
      <c r="M6127" s="4">
        <v>0.520303</v>
      </c>
    </row>
    <row r="6128">
      <c r="L6128" s="4">
        <v>-3.876</v>
      </c>
      <c r="M6128" s="4">
        <v>0.519547</v>
      </c>
    </row>
    <row r="6129">
      <c r="L6129" s="4">
        <v>-3.875</v>
      </c>
      <c r="M6129" s="4">
        <v>0.51879</v>
      </c>
    </row>
    <row r="6130">
      <c r="L6130" s="4">
        <v>-3.874</v>
      </c>
      <c r="M6130" s="4">
        <v>0.518032</v>
      </c>
    </row>
    <row r="6131">
      <c r="L6131" s="4">
        <v>-3.873</v>
      </c>
      <c r="M6131" s="4">
        <v>0.517273</v>
      </c>
    </row>
    <row r="6132">
      <c r="L6132" s="4">
        <v>-3.872</v>
      </c>
      <c r="M6132" s="4">
        <v>0.516514</v>
      </c>
    </row>
    <row r="6133">
      <c r="L6133" s="4">
        <v>-3.871</v>
      </c>
      <c r="M6133" s="4">
        <v>0.515754</v>
      </c>
    </row>
    <row r="6134">
      <c r="L6134" s="4">
        <v>-3.87</v>
      </c>
      <c r="M6134" s="4">
        <v>0.514994</v>
      </c>
    </row>
    <row r="6135">
      <c r="L6135" s="4">
        <v>-3.869</v>
      </c>
      <c r="M6135" s="4">
        <v>0.514233</v>
      </c>
    </row>
    <row r="6136">
      <c r="L6136" s="4">
        <v>-3.868</v>
      </c>
      <c r="M6136" s="4">
        <v>0.513471</v>
      </c>
    </row>
    <row r="6137">
      <c r="L6137" s="4">
        <v>-3.867</v>
      </c>
      <c r="M6137" s="4">
        <v>0.512709</v>
      </c>
    </row>
    <row r="6138">
      <c r="L6138" s="4">
        <v>-3.866</v>
      </c>
      <c r="M6138" s="4">
        <v>0.511946</v>
      </c>
    </row>
    <row r="6139">
      <c r="L6139" s="4">
        <v>-3.865</v>
      </c>
      <c r="M6139" s="4">
        <v>0.511182</v>
      </c>
    </row>
    <row r="6140">
      <c r="L6140" s="4">
        <v>-3.864</v>
      </c>
      <c r="M6140" s="4">
        <v>0.510418</v>
      </c>
    </row>
    <row r="6141">
      <c r="L6141" s="4">
        <v>-3.863</v>
      </c>
      <c r="M6141" s="4">
        <v>0.509653</v>
      </c>
    </row>
    <row r="6142">
      <c r="L6142" s="4">
        <v>-3.862</v>
      </c>
      <c r="M6142" s="4">
        <v>0.508887</v>
      </c>
    </row>
    <row r="6143">
      <c r="L6143" s="4">
        <v>-3.861</v>
      </c>
      <c r="M6143" s="4">
        <v>0.508121</v>
      </c>
    </row>
    <row r="6144">
      <c r="L6144" s="4">
        <v>-3.86</v>
      </c>
      <c r="M6144" s="4">
        <v>0.507354</v>
      </c>
    </row>
    <row r="6145">
      <c r="L6145" s="4">
        <v>-3.859</v>
      </c>
      <c r="M6145" s="4">
        <v>0.506586</v>
      </c>
    </row>
    <row r="6146">
      <c r="L6146" s="4">
        <v>-3.858</v>
      </c>
      <c r="M6146" s="4">
        <v>0.505818</v>
      </c>
    </row>
    <row r="6147">
      <c r="L6147" s="4">
        <v>-3.857</v>
      </c>
      <c r="M6147" s="4">
        <v>0.505049</v>
      </c>
    </row>
    <row r="6148">
      <c r="L6148" s="4">
        <v>-3.856</v>
      </c>
      <c r="M6148" s="4">
        <v>0.50428</v>
      </c>
    </row>
    <row r="6149">
      <c r="L6149" s="4">
        <v>-3.855</v>
      </c>
      <c r="M6149" s="4">
        <v>0.503509</v>
      </c>
    </row>
    <row r="6150">
      <c r="L6150" s="4">
        <v>-3.854</v>
      </c>
      <c r="M6150" s="4">
        <v>0.502739</v>
      </c>
    </row>
    <row r="6151">
      <c r="L6151" s="4">
        <v>-3.853</v>
      </c>
      <c r="M6151" s="4">
        <v>0.501967</v>
      </c>
    </row>
    <row r="6152">
      <c r="L6152" s="4">
        <v>-3.852</v>
      </c>
      <c r="M6152" s="4">
        <v>0.501195</v>
      </c>
    </row>
    <row r="6153">
      <c r="L6153" s="4">
        <v>-3.851</v>
      </c>
      <c r="M6153" s="4">
        <v>0.500422</v>
      </c>
    </row>
    <row r="6154">
      <c r="L6154" s="4">
        <v>-3.85</v>
      </c>
      <c r="M6154" s="4">
        <v>0.499649</v>
      </c>
    </row>
    <row r="6155">
      <c r="L6155" s="4">
        <v>-3.849</v>
      </c>
      <c r="M6155" s="4">
        <v>0.498875</v>
      </c>
    </row>
    <row r="6156">
      <c r="L6156" s="4">
        <v>-3.848</v>
      </c>
      <c r="M6156" s="4">
        <v>0.4981</v>
      </c>
    </row>
    <row r="6157">
      <c r="L6157" s="4">
        <v>-3.847</v>
      </c>
      <c r="M6157" s="4">
        <v>0.497325</v>
      </c>
    </row>
    <row r="6158">
      <c r="L6158" s="4">
        <v>-3.846</v>
      </c>
      <c r="M6158" s="4">
        <v>0.496549</v>
      </c>
    </row>
    <row r="6159">
      <c r="L6159" s="4">
        <v>-3.845</v>
      </c>
      <c r="M6159" s="4">
        <v>0.495773</v>
      </c>
    </row>
    <row r="6160">
      <c r="L6160" s="4">
        <v>-3.844</v>
      </c>
      <c r="M6160" s="4">
        <v>0.494996</v>
      </c>
    </row>
    <row r="6161">
      <c r="L6161" s="4">
        <v>-3.843</v>
      </c>
      <c r="M6161" s="4">
        <v>0.494218</v>
      </c>
    </row>
    <row r="6162">
      <c r="L6162" s="4">
        <v>-3.842</v>
      </c>
      <c r="M6162" s="4">
        <v>0.493439</v>
      </c>
    </row>
    <row r="6163">
      <c r="L6163" s="4">
        <v>-3.841</v>
      </c>
      <c r="M6163" s="4">
        <v>0.49266</v>
      </c>
    </row>
    <row r="6164">
      <c r="L6164" s="4">
        <v>-3.84</v>
      </c>
      <c r="M6164" s="4">
        <v>0.491881</v>
      </c>
    </row>
    <row r="6165">
      <c r="L6165" s="4">
        <v>-3.839</v>
      </c>
      <c r="M6165" s="4">
        <v>0.4911</v>
      </c>
    </row>
    <row r="6166">
      <c r="L6166" s="4">
        <v>-3.838</v>
      </c>
      <c r="M6166" s="4">
        <v>0.490319</v>
      </c>
    </row>
    <row r="6167">
      <c r="L6167" s="4">
        <v>-3.837</v>
      </c>
      <c r="M6167" s="4">
        <v>0.489538</v>
      </c>
    </row>
    <row r="6168">
      <c r="L6168" s="4">
        <v>-3.836</v>
      </c>
      <c r="M6168" s="4">
        <v>0.488756</v>
      </c>
    </row>
    <row r="6169">
      <c r="L6169" s="4">
        <v>-3.835</v>
      </c>
      <c r="M6169" s="4">
        <v>0.487973</v>
      </c>
    </row>
    <row r="6170">
      <c r="L6170" s="4">
        <v>-3.834</v>
      </c>
      <c r="M6170" s="4">
        <v>0.487189</v>
      </c>
    </row>
    <row r="6171">
      <c r="L6171" s="4">
        <v>-3.833</v>
      </c>
      <c r="M6171" s="4">
        <v>0.486405</v>
      </c>
    </row>
    <row r="6172">
      <c r="L6172" s="4">
        <v>-3.832</v>
      </c>
      <c r="M6172" s="4">
        <v>0.48562</v>
      </c>
    </row>
    <row r="6173">
      <c r="L6173" s="4">
        <v>-3.831</v>
      </c>
      <c r="M6173" s="4">
        <v>0.484835</v>
      </c>
    </row>
    <row r="6174">
      <c r="L6174" s="4">
        <v>-3.83</v>
      </c>
      <c r="M6174" s="4">
        <v>0.484049</v>
      </c>
    </row>
    <row r="6175">
      <c r="L6175" s="4">
        <v>-3.829</v>
      </c>
      <c r="M6175" s="4">
        <v>0.483263</v>
      </c>
    </row>
    <row r="6176">
      <c r="L6176" s="4">
        <v>-3.828</v>
      </c>
      <c r="M6176" s="4">
        <v>0.482475</v>
      </c>
    </row>
    <row r="6177">
      <c r="L6177" s="4">
        <v>-3.827</v>
      </c>
      <c r="M6177" s="4">
        <v>0.481688</v>
      </c>
    </row>
    <row r="6178">
      <c r="L6178" s="4">
        <v>-3.826</v>
      </c>
      <c r="M6178" s="4">
        <v>0.480899</v>
      </c>
    </row>
    <row r="6179">
      <c r="L6179" s="4">
        <v>-3.825</v>
      </c>
      <c r="M6179" s="4">
        <v>0.48011</v>
      </c>
    </row>
    <row r="6180">
      <c r="L6180" s="4">
        <v>-3.824</v>
      </c>
      <c r="M6180" s="4">
        <v>0.47932</v>
      </c>
    </row>
    <row r="6181">
      <c r="L6181" s="4">
        <v>-3.823</v>
      </c>
      <c r="M6181" s="4">
        <v>0.47853</v>
      </c>
    </row>
    <row r="6182">
      <c r="L6182" s="4">
        <v>-3.822</v>
      </c>
      <c r="M6182" s="4">
        <v>0.477739</v>
      </c>
    </row>
    <row r="6183">
      <c r="L6183" s="4">
        <v>-3.821</v>
      </c>
      <c r="M6183" s="4">
        <v>0.476948</v>
      </c>
    </row>
    <row r="6184">
      <c r="L6184" s="4">
        <v>-3.82</v>
      </c>
      <c r="M6184" s="4">
        <v>0.476156</v>
      </c>
    </row>
    <row r="6185">
      <c r="L6185" s="4">
        <v>-3.819</v>
      </c>
      <c r="M6185" s="4">
        <v>0.475363</v>
      </c>
    </row>
    <row r="6186">
      <c r="L6186" s="4">
        <v>-3.818</v>
      </c>
      <c r="M6186" s="4">
        <v>0.474569</v>
      </c>
    </row>
    <row r="6187">
      <c r="L6187" s="4">
        <v>-3.817</v>
      </c>
      <c r="M6187" s="4">
        <v>0.473775</v>
      </c>
    </row>
    <row r="6188">
      <c r="L6188" s="4">
        <v>-3.816</v>
      </c>
      <c r="M6188" s="4">
        <v>0.472981</v>
      </c>
    </row>
    <row r="6189">
      <c r="L6189" s="4">
        <v>-3.815</v>
      </c>
      <c r="M6189" s="4">
        <v>0.472186</v>
      </c>
    </row>
    <row r="6190">
      <c r="L6190" s="4">
        <v>-3.814</v>
      </c>
      <c r="M6190" s="4">
        <v>0.47139</v>
      </c>
    </row>
    <row r="6191">
      <c r="L6191" s="4">
        <v>-3.813</v>
      </c>
      <c r="M6191" s="4">
        <v>0.470593</v>
      </c>
    </row>
    <row r="6192">
      <c r="L6192" s="4">
        <v>-3.812</v>
      </c>
      <c r="M6192" s="4">
        <v>0.469796</v>
      </c>
    </row>
    <row r="6193">
      <c r="L6193" s="4">
        <v>-3.811</v>
      </c>
      <c r="M6193" s="4">
        <v>0.468999</v>
      </c>
    </row>
    <row r="6194">
      <c r="L6194" s="4">
        <v>-3.81</v>
      </c>
      <c r="M6194" s="4">
        <v>0.468201</v>
      </c>
    </row>
    <row r="6195">
      <c r="L6195" s="4">
        <v>-3.809</v>
      </c>
      <c r="M6195" s="4">
        <v>0.467402</v>
      </c>
    </row>
    <row r="6196">
      <c r="L6196" s="4">
        <v>-3.808</v>
      </c>
      <c r="M6196" s="4">
        <v>0.466602</v>
      </c>
    </row>
    <row r="6197">
      <c r="L6197" s="4">
        <v>-3.807</v>
      </c>
      <c r="M6197" s="4">
        <v>0.465802</v>
      </c>
    </row>
    <row r="6198">
      <c r="L6198" s="4">
        <v>-3.806</v>
      </c>
      <c r="M6198" s="4">
        <v>0.465002</v>
      </c>
    </row>
    <row r="6199">
      <c r="L6199" s="4">
        <v>-3.805</v>
      </c>
      <c r="M6199" s="4">
        <v>0.4642</v>
      </c>
    </row>
    <row r="6200">
      <c r="L6200" s="4">
        <v>-3.804</v>
      </c>
      <c r="M6200" s="4">
        <v>0.463398</v>
      </c>
    </row>
    <row r="6201">
      <c r="L6201" s="4">
        <v>-3.803</v>
      </c>
      <c r="M6201" s="4">
        <v>0.462596</v>
      </c>
    </row>
    <row r="6202">
      <c r="L6202" s="4">
        <v>-3.802</v>
      </c>
      <c r="M6202" s="4">
        <v>0.461793</v>
      </c>
    </row>
    <row r="6203">
      <c r="L6203" s="4">
        <v>-3.801</v>
      </c>
      <c r="M6203" s="4">
        <v>0.460989</v>
      </c>
    </row>
    <row r="6204">
      <c r="L6204" s="4">
        <v>-3.8</v>
      </c>
      <c r="M6204" s="4">
        <v>0.460185</v>
      </c>
    </row>
    <row r="6205">
      <c r="L6205" s="4">
        <v>-3.799</v>
      </c>
      <c r="M6205" s="4">
        <v>0.45938</v>
      </c>
    </row>
    <row r="6206">
      <c r="L6206" s="4">
        <v>-3.798</v>
      </c>
      <c r="M6206" s="4">
        <v>0.458575</v>
      </c>
    </row>
    <row r="6207">
      <c r="L6207" s="4">
        <v>-3.797</v>
      </c>
      <c r="M6207" s="4">
        <v>0.457769</v>
      </c>
    </row>
    <row r="6208">
      <c r="L6208" s="4">
        <v>-3.796</v>
      </c>
      <c r="M6208" s="4">
        <v>0.456962</v>
      </c>
    </row>
    <row r="6209">
      <c r="L6209" s="4">
        <v>-3.795</v>
      </c>
      <c r="M6209" s="4">
        <v>0.456155</v>
      </c>
    </row>
    <row r="6210">
      <c r="L6210" s="4">
        <v>-3.794</v>
      </c>
      <c r="M6210" s="4">
        <v>0.455347</v>
      </c>
    </row>
    <row r="6211">
      <c r="L6211" s="4">
        <v>-3.793</v>
      </c>
      <c r="M6211" s="4">
        <v>0.454538</v>
      </c>
    </row>
    <row r="6212">
      <c r="L6212" s="4">
        <v>-3.792</v>
      </c>
      <c r="M6212" s="4">
        <v>0.453729</v>
      </c>
    </row>
    <row r="6213">
      <c r="L6213" s="4">
        <v>-3.791</v>
      </c>
      <c r="M6213" s="4">
        <v>0.45292</v>
      </c>
    </row>
    <row r="6214">
      <c r="L6214" s="4">
        <v>-3.79</v>
      </c>
      <c r="M6214" s="4">
        <v>0.45211</v>
      </c>
    </row>
    <row r="6215">
      <c r="L6215" s="4">
        <v>-3.789</v>
      </c>
      <c r="M6215" s="4">
        <v>0.451299</v>
      </c>
    </row>
    <row r="6216">
      <c r="L6216" s="4">
        <v>-3.788</v>
      </c>
      <c r="M6216" s="4">
        <v>0.450487</v>
      </c>
    </row>
    <row r="6217">
      <c r="L6217" s="4">
        <v>-3.787</v>
      </c>
      <c r="M6217" s="4">
        <v>0.449676</v>
      </c>
    </row>
    <row r="6218">
      <c r="L6218" s="4">
        <v>-3.786</v>
      </c>
      <c r="M6218" s="4">
        <v>0.448863</v>
      </c>
    </row>
    <row r="6219">
      <c r="L6219" s="4">
        <v>-3.785</v>
      </c>
      <c r="M6219" s="4">
        <v>0.44805</v>
      </c>
    </row>
    <row r="6220">
      <c r="L6220" s="4">
        <v>-3.784</v>
      </c>
      <c r="M6220" s="4">
        <v>0.447236</v>
      </c>
    </row>
    <row r="6221">
      <c r="L6221" s="4">
        <v>-3.783</v>
      </c>
      <c r="M6221" s="4">
        <v>0.446422</v>
      </c>
    </row>
    <row r="6222">
      <c r="L6222" s="4">
        <v>-3.782</v>
      </c>
      <c r="M6222" s="4">
        <v>0.445607</v>
      </c>
    </row>
    <row r="6223">
      <c r="L6223" s="4">
        <v>-3.781</v>
      </c>
      <c r="M6223" s="4">
        <v>0.444791</v>
      </c>
    </row>
    <row r="6224">
      <c r="L6224" s="4">
        <v>-3.78</v>
      </c>
      <c r="M6224" s="4">
        <v>0.443975</v>
      </c>
    </row>
    <row r="6225">
      <c r="L6225" s="4">
        <v>-3.779</v>
      </c>
      <c r="M6225" s="4">
        <v>0.443159</v>
      </c>
    </row>
    <row r="6226">
      <c r="L6226" s="4">
        <v>-3.778</v>
      </c>
      <c r="M6226" s="4">
        <v>0.442341</v>
      </c>
    </row>
    <row r="6227">
      <c r="L6227" s="4">
        <v>-3.777</v>
      </c>
      <c r="M6227" s="4">
        <v>0.441524</v>
      </c>
    </row>
    <row r="6228">
      <c r="L6228" s="4">
        <v>-3.776</v>
      </c>
      <c r="M6228" s="4">
        <v>0.440705</v>
      </c>
    </row>
    <row r="6229">
      <c r="L6229" s="4">
        <v>-3.775</v>
      </c>
      <c r="M6229" s="4">
        <v>0.439886</v>
      </c>
    </row>
    <row r="6230">
      <c r="L6230" s="4">
        <v>-3.774</v>
      </c>
      <c r="M6230" s="4">
        <v>0.439067</v>
      </c>
    </row>
    <row r="6231">
      <c r="L6231" s="4">
        <v>-3.773</v>
      </c>
      <c r="M6231" s="4">
        <v>0.438247</v>
      </c>
    </row>
    <row r="6232">
      <c r="L6232" s="4">
        <v>-3.772</v>
      </c>
      <c r="M6232" s="4">
        <v>0.437426</v>
      </c>
    </row>
    <row r="6233">
      <c r="L6233" s="4">
        <v>-3.771</v>
      </c>
      <c r="M6233" s="4">
        <v>0.436605</v>
      </c>
    </row>
    <row r="6234">
      <c r="L6234" s="4">
        <v>-3.77</v>
      </c>
      <c r="M6234" s="4">
        <v>0.435783</v>
      </c>
    </row>
    <row r="6235">
      <c r="L6235" s="4">
        <v>-3.769</v>
      </c>
      <c r="M6235" s="4">
        <v>0.434961</v>
      </c>
    </row>
    <row r="6236">
      <c r="L6236" s="4">
        <v>-3.768</v>
      </c>
      <c r="M6236" s="4">
        <v>0.434138</v>
      </c>
    </row>
    <row r="6237">
      <c r="L6237" s="4">
        <v>-3.767</v>
      </c>
      <c r="M6237" s="4">
        <v>0.433314</v>
      </c>
    </row>
    <row r="6238">
      <c r="L6238" s="4">
        <v>-3.766</v>
      </c>
      <c r="M6238" s="4">
        <v>0.43249</v>
      </c>
    </row>
    <row r="6239">
      <c r="L6239" s="4">
        <v>-3.765</v>
      </c>
      <c r="M6239" s="4">
        <v>0.431665</v>
      </c>
    </row>
    <row r="6240">
      <c r="L6240" s="4">
        <v>-3.764</v>
      </c>
      <c r="M6240" s="4">
        <v>0.43084</v>
      </c>
    </row>
    <row r="6241">
      <c r="L6241" s="4">
        <v>-3.763</v>
      </c>
      <c r="M6241" s="4">
        <v>0.430014</v>
      </c>
    </row>
    <row r="6242">
      <c r="L6242" s="4">
        <v>-3.762</v>
      </c>
      <c r="M6242" s="4">
        <v>0.429188</v>
      </c>
    </row>
    <row r="6243">
      <c r="L6243" s="4">
        <v>-3.761</v>
      </c>
      <c r="M6243" s="4">
        <v>0.428361</v>
      </c>
    </row>
    <row r="6244">
      <c r="L6244" s="4">
        <v>-3.76</v>
      </c>
      <c r="M6244" s="4">
        <v>0.427533</v>
      </c>
    </row>
    <row r="6245">
      <c r="L6245" s="4">
        <v>-3.759</v>
      </c>
      <c r="M6245" s="4">
        <v>0.426705</v>
      </c>
    </row>
    <row r="6246">
      <c r="L6246" s="4">
        <v>-3.758</v>
      </c>
      <c r="M6246" s="4">
        <v>0.425876</v>
      </c>
    </row>
    <row r="6247">
      <c r="L6247" s="4">
        <v>-3.757</v>
      </c>
      <c r="M6247" s="4">
        <v>0.425047</v>
      </c>
    </row>
    <row r="6248">
      <c r="L6248" s="4">
        <v>-3.756</v>
      </c>
      <c r="M6248" s="4">
        <v>0.424217</v>
      </c>
    </row>
    <row r="6249">
      <c r="L6249" s="4">
        <v>-3.755</v>
      </c>
      <c r="M6249" s="4">
        <v>0.423387</v>
      </c>
    </row>
    <row r="6250">
      <c r="L6250" s="4">
        <v>-3.754</v>
      </c>
      <c r="M6250" s="4">
        <v>0.422556</v>
      </c>
    </row>
    <row r="6251">
      <c r="L6251" s="4">
        <v>-3.753</v>
      </c>
      <c r="M6251" s="4">
        <v>0.421725</v>
      </c>
    </row>
    <row r="6252">
      <c r="L6252" s="4">
        <v>-3.752</v>
      </c>
      <c r="M6252" s="4">
        <v>0.420893</v>
      </c>
    </row>
    <row r="6253">
      <c r="L6253" s="4">
        <v>-3.751</v>
      </c>
      <c r="M6253" s="4">
        <v>0.42006</v>
      </c>
    </row>
    <row r="6254">
      <c r="L6254" s="4">
        <v>-3.75</v>
      </c>
      <c r="M6254" s="4">
        <v>0.419227</v>
      </c>
    </row>
    <row r="6255">
      <c r="L6255" s="4">
        <v>-3.749</v>
      </c>
      <c r="M6255" s="4">
        <v>0.418393</v>
      </c>
    </row>
    <row r="6256">
      <c r="L6256" s="4">
        <v>-3.748</v>
      </c>
      <c r="M6256" s="4">
        <v>0.417559</v>
      </c>
    </row>
    <row r="6257">
      <c r="L6257" s="4">
        <v>-3.747</v>
      </c>
      <c r="M6257" s="4">
        <v>0.416724</v>
      </c>
    </row>
    <row r="6258">
      <c r="L6258" s="4">
        <v>-3.746</v>
      </c>
      <c r="M6258" s="4">
        <v>0.415889</v>
      </c>
    </row>
    <row r="6259">
      <c r="L6259" s="4">
        <v>-3.745</v>
      </c>
      <c r="M6259" s="4">
        <v>0.415053</v>
      </c>
    </row>
    <row r="6260">
      <c r="L6260" s="4">
        <v>-3.744</v>
      </c>
      <c r="M6260" s="4">
        <v>0.414217</v>
      </c>
    </row>
    <row r="6261">
      <c r="L6261" s="4">
        <v>-3.743</v>
      </c>
      <c r="M6261" s="4">
        <v>0.41338</v>
      </c>
    </row>
    <row r="6262">
      <c r="L6262" s="4">
        <v>-3.742</v>
      </c>
      <c r="M6262" s="4">
        <v>0.412542</v>
      </c>
    </row>
    <row r="6263">
      <c r="L6263" s="4">
        <v>-3.741</v>
      </c>
      <c r="M6263" s="4">
        <v>0.411704</v>
      </c>
    </row>
    <row r="6264">
      <c r="L6264" s="4">
        <v>-3.74</v>
      </c>
      <c r="M6264" s="4">
        <v>0.410865</v>
      </c>
    </row>
    <row r="6265">
      <c r="L6265" s="4">
        <v>-3.739</v>
      </c>
      <c r="M6265" s="4">
        <v>0.410026</v>
      </c>
    </row>
    <row r="6266">
      <c r="L6266" s="4">
        <v>-3.738</v>
      </c>
      <c r="M6266" s="4">
        <v>0.409186</v>
      </c>
    </row>
    <row r="6267">
      <c r="L6267" s="4">
        <v>-3.737</v>
      </c>
      <c r="M6267" s="4">
        <v>0.408346</v>
      </c>
    </row>
    <row r="6268">
      <c r="L6268" s="4">
        <v>-3.736</v>
      </c>
      <c r="M6268" s="4">
        <v>0.407505</v>
      </c>
    </row>
    <row r="6269">
      <c r="L6269" s="4">
        <v>-3.735</v>
      </c>
      <c r="M6269" s="4">
        <v>0.406664</v>
      </c>
    </row>
    <row r="6270">
      <c r="L6270" s="4">
        <v>-3.734</v>
      </c>
      <c r="M6270" s="4">
        <v>0.405822</v>
      </c>
    </row>
    <row r="6271">
      <c r="L6271" s="4">
        <v>-3.733</v>
      </c>
      <c r="M6271" s="4">
        <v>0.404979</v>
      </c>
    </row>
    <row r="6272">
      <c r="L6272" s="4">
        <v>-3.732</v>
      </c>
      <c r="M6272" s="4">
        <v>0.404136</v>
      </c>
    </row>
    <row r="6273">
      <c r="L6273" s="4">
        <v>-3.731</v>
      </c>
      <c r="M6273" s="4">
        <v>0.403293</v>
      </c>
    </row>
    <row r="6274">
      <c r="L6274" s="4">
        <v>-3.73</v>
      </c>
      <c r="M6274" s="4">
        <v>0.402449</v>
      </c>
    </row>
    <row r="6275">
      <c r="L6275" s="4">
        <v>-3.729</v>
      </c>
      <c r="M6275" s="4">
        <v>0.401604</v>
      </c>
    </row>
    <row r="6276">
      <c r="L6276" s="4">
        <v>-3.728</v>
      </c>
      <c r="M6276" s="4">
        <v>0.400759</v>
      </c>
    </row>
    <row r="6277">
      <c r="L6277" s="4">
        <v>-3.727</v>
      </c>
      <c r="M6277" s="4">
        <v>0.399913</v>
      </c>
    </row>
    <row r="6278">
      <c r="L6278" s="4">
        <v>-3.726</v>
      </c>
      <c r="M6278" s="4">
        <v>0.399067</v>
      </c>
    </row>
    <row r="6279">
      <c r="L6279" s="4">
        <v>-3.725</v>
      </c>
      <c r="M6279" s="4">
        <v>0.39822</v>
      </c>
    </row>
    <row r="6280">
      <c r="L6280" s="4">
        <v>-3.724</v>
      </c>
      <c r="M6280" s="4">
        <v>0.397373</v>
      </c>
    </row>
    <row r="6281">
      <c r="L6281" s="4">
        <v>-3.723</v>
      </c>
      <c r="M6281" s="4">
        <v>0.396525</v>
      </c>
    </row>
    <row r="6282">
      <c r="L6282" s="4">
        <v>-3.722</v>
      </c>
      <c r="M6282" s="4">
        <v>0.395676</v>
      </c>
    </row>
    <row r="6283">
      <c r="L6283" s="4">
        <v>-3.721</v>
      </c>
      <c r="M6283" s="4">
        <v>0.394827</v>
      </c>
    </row>
    <row r="6284">
      <c r="L6284" s="4">
        <v>-3.72</v>
      </c>
      <c r="M6284" s="4">
        <v>0.393978</v>
      </c>
    </row>
    <row r="6285">
      <c r="L6285" s="4">
        <v>-3.719</v>
      </c>
      <c r="M6285" s="4">
        <v>0.393128</v>
      </c>
    </row>
    <row r="6286">
      <c r="L6286" s="4">
        <v>-3.718</v>
      </c>
      <c r="M6286" s="4">
        <v>0.392277</v>
      </c>
    </row>
    <row r="6287">
      <c r="L6287" s="4">
        <v>-3.717</v>
      </c>
      <c r="M6287" s="4">
        <v>0.391426</v>
      </c>
    </row>
    <row r="6288">
      <c r="L6288" s="4">
        <v>-3.716</v>
      </c>
      <c r="M6288" s="4">
        <v>0.390575</v>
      </c>
    </row>
    <row r="6289">
      <c r="L6289" s="4">
        <v>-3.715</v>
      </c>
      <c r="M6289" s="4">
        <v>0.389723</v>
      </c>
    </row>
    <row r="6290">
      <c r="L6290" s="4">
        <v>-3.714</v>
      </c>
      <c r="M6290" s="4">
        <v>0.38887</v>
      </c>
    </row>
    <row r="6291">
      <c r="L6291" s="4">
        <v>-3.713</v>
      </c>
      <c r="M6291" s="4">
        <v>0.388017</v>
      </c>
    </row>
    <row r="6292">
      <c r="L6292" s="4">
        <v>-3.712</v>
      </c>
      <c r="M6292" s="4">
        <v>0.387163</v>
      </c>
    </row>
    <row r="6293">
      <c r="L6293" s="4">
        <v>-3.711</v>
      </c>
      <c r="M6293" s="4">
        <v>0.386309</v>
      </c>
    </row>
    <row r="6294">
      <c r="L6294" s="4">
        <v>-3.71</v>
      </c>
      <c r="M6294" s="4">
        <v>0.385454</v>
      </c>
    </row>
    <row r="6295">
      <c r="L6295" s="4">
        <v>-3.709</v>
      </c>
      <c r="M6295" s="4">
        <v>0.384599</v>
      </c>
    </row>
    <row r="6296">
      <c r="L6296" s="4">
        <v>-3.708</v>
      </c>
      <c r="M6296" s="4">
        <v>0.383743</v>
      </c>
    </row>
    <row r="6297">
      <c r="L6297" s="4">
        <v>-3.707</v>
      </c>
      <c r="M6297" s="4">
        <v>0.382887</v>
      </c>
    </row>
    <row r="6298">
      <c r="L6298" s="4">
        <v>-3.706</v>
      </c>
      <c r="M6298" s="4">
        <v>0.38203</v>
      </c>
    </row>
    <row r="6299">
      <c r="L6299" s="4">
        <v>-3.705</v>
      </c>
      <c r="M6299" s="4">
        <v>0.381173</v>
      </c>
    </row>
    <row r="6300">
      <c r="L6300" s="4">
        <v>-3.704</v>
      </c>
      <c r="M6300" s="4">
        <v>0.380315</v>
      </c>
    </row>
    <row r="6301">
      <c r="L6301" s="4">
        <v>-3.703</v>
      </c>
      <c r="M6301" s="4">
        <v>0.379457</v>
      </c>
    </row>
    <row r="6302">
      <c r="L6302" s="4">
        <v>-3.702</v>
      </c>
      <c r="M6302" s="4">
        <v>0.378598</v>
      </c>
    </row>
    <row r="6303">
      <c r="L6303" s="4">
        <v>-3.701</v>
      </c>
      <c r="M6303" s="4">
        <v>0.377738</v>
      </c>
    </row>
    <row r="6304">
      <c r="L6304" s="4">
        <v>-3.7</v>
      </c>
      <c r="M6304" s="4">
        <v>0.376878</v>
      </c>
    </row>
    <row r="6305">
      <c r="L6305" s="4">
        <v>-3.699</v>
      </c>
      <c r="M6305" s="4">
        <v>0.376018</v>
      </c>
    </row>
    <row r="6306">
      <c r="L6306" s="4">
        <v>-3.698</v>
      </c>
      <c r="M6306" s="4">
        <v>0.375157</v>
      </c>
    </row>
    <row r="6307">
      <c r="L6307" s="4">
        <v>-3.697</v>
      </c>
      <c r="M6307" s="4">
        <v>0.374296</v>
      </c>
    </row>
    <row r="6308">
      <c r="L6308" s="4">
        <v>-3.696</v>
      </c>
      <c r="M6308" s="4">
        <v>0.373434</v>
      </c>
    </row>
    <row r="6309">
      <c r="L6309" s="4">
        <v>-3.695</v>
      </c>
      <c r="M6309" s="4">
        <v>0.372571</v>
      </c>
    </row>
    <row r="6310">
      <c r="L6310" s="4">
        <v>-3.694</v>
      </c>
      <c r="M6310" s="4">
        <v>0.371708</v>
      </c>
    </row>
    <row r="6311">
      <c r="L6311" s="4">
        <v>-3.693</v>
      </c>
      <c r="M6311" s="4">
        <v>0.370845</v>
      </c>
    </row>
    <row r="6312">
      <c r="L6312" s="4">
        <v>-3.692</v>
      </c>
      <c r="M6312" s="4">
        <v>0.369981</v>
      </c>
    </row>
    <row r="6313">
      <c r="L6313" s="4">
        <v>-3.691</v>
      </c>
      <c r="M6313" s="4">
        <v>0.369116</v>
      </c>
    </row>
    <row r="6314">
      <c r="L6314" s="4">
        <v>-3.69</v>
      </c>
      <c r="M6314" s="4">
        <v>0.368251</v>
      </c>
    </row>
    <row r="6315">
      <c r="L6315" s="4">
        <v>-3.689</v>
      </c>
      <c r="M6315" s="4">
        <v>0.367386</v>
      </c>
    </row>
    <row r="6316">
      <c r="L6316" s="4">
        <v>-3.688</v>
      </c>
      <c r="M6316" s="4">
        <v>0.36652</v>
      </c>
    </row>
    <row r="6317">
      <c r="L6317" s="4">
        <v>-3.687</v>
      </c>
      <c r="M6317" s="4">
        <v>0.365653</v>
      </c>
    </row>
    <row r="6318">
      <c r="L6318" s="4">
        <v>-3.686</v>
      </c>
      <c r="M6318" s="4">
        <v>0.364786</v>
      </c>
    </row>
    <row r="6319">
      <c r="L6319" s="4">
        <v>-3.685</v>
      </c>
      <c r="M6319" s="4">
        <v>0.363919</v>
      </c>
    </row>
    <row r="6320">
      <c r="L6320" s="4">
        <v>-3.684</v>
      </c>
      <c r="M6320" s="4">
        <v>0.363051</v>
      </c>
    </row>
    <row r="6321">
      <c r="L6321" s="4">
        <v>-3.683</v>
      </c>
      <c r="M6321" s="4">
        <v>0.362182</v>
      </c>
    </row>
    <row r="6322">
      <c r="L6322" s="4">
        <v>-3.682</v>
      </c>
      <c r="M6322" s="4">
        <v>0.361313</v>
      </c>
    </row>
    <row r="6323">
      <c r="L6323" s="4">
        <v>-3.681</v>
      </c>
      <c r="M6323" s="4">
        <v>0.360444</v>
      </c>
    </row>
    <row r="6324">
      <c r="L6324" s="4">
        <v>-3.68</v>
      </c>
      <c r="M6324" s="4">
        <v>0.359573</v>
      </c>
    </row>
    <row r="6325">
      <c r="L6325" s="4">
        <v>-3.679</v>
      </c>
      <c r="M6325" s="4">
        <v>0.358703</v>
      </c>
    </row>
    <row r="6326">
      <c r="L6326" s="4">
        <v>-3.678</v>
      </c>
      <c r="M6326" s="4">
        <v>0.357832</v>
      </c>
    </row>
    <row r="6327">
      <c r="L6327" s="4">
        <v>-3.677</v>
      </c>
      <c r="M6327" s="4">
        <v>0.35696</v>
      </c>
    </row>
    <row r="6328">
      <c r="L6328" s="4">
        <v>-3.676</v>
      </c>
      <c r="M6328" s="4">
        <v>0.356088</v>
      </c>
    </row>
    <row r="6329">
      <c r="L6329" s="4">
        <v>-3.675</v>
      </c>
      <c r="M6329" s="4">
        <v>0.355216</v>
      </c>
    </row>
    <row r="6330">
      <c r="L6330" s="4">
        <v>-3.674</v>
      </c>
      <c r="M6330" s="4">
        <v>0.354343</v>
      </c>
    </row>
    <row r="6331">
      <c r="L6331" s="4">
        <v>-3.673</v>
      </c>
      <c r="M6331" s="4">
        <v>0.35347</v>
      </c>
    </row>
    <row r="6332">
      <c r="L6332" s="4">
        <v>-3.672</v>
      </c>
      <c r="M6332" s="4">
        <v>0.352596</v>
      </c>
    </row>
    <row r="6333">
      <c r="L6333" s="4">
        <v>-3.671</v>
      </c>
      <c r="M6333" s="4">
        <v>0.351721</v>
      </c>
    </row>
    <row r="6334">
      <c r="L6334" s="4">
        <v>-3.67</v>
      </c>
      <c r="M6334" s="4">
        <v>0.350846</v>
      </c>
    </row>
    <row r="6335">
      <c r="L6335" s="4">
        <v>-3.669</v>
      </c>
      <c r="M6335" s="4">
        <v>0.349971</v>
      </c>
    </row>
    <row r="6336">
      <c r="L6336" s="4">
        <v>-3.668</v>
      </c>
      <c r="M6336" s="4">
        <v>0.349095</v>
      </c>
    </row>
    <row r="6337">
      <c r="L6337" s="4">
        <v>-3.667</v>
      </c>
      <c r="M6337" s="4">
        <v>0.348218</v>
      </c>
    </row>
    <row r="6338">
      <c r="L6338" s="4">
        <v>-3.666</v>
      </c>
      <c r="M6338" s="4">
        <v>0.347342</v>
      </c>
    </row>
    <row r="6339">
      <c r="L6339" s="4">
        <v>-3.665</v>
      </c>
      <c r="M6339" s="4">
        <v>0.346464</v>
      </c>
    </row>
    <row r="6340">
      <c r="L6340" s="4">
        <v>-3.664</v>
      </c>
      <c r="M6340" s="4">
        <v>0.345586</v>
      </c>
    </row>
    <row r="6341">
      <c r="L6341" s="4">
        <v>-3.663</v>
      </c>
      <c r="M6341" s="4">
        <v>0.344708</v>
      </c>
    </row>
    <row r="6342">
      <c r="L6342" s="4">
        <v>-3.662</v>
      </c>
      <c r="M6342" s="4">
        <v>0.343829</v>
      </c>
    </row>
    <row r="6343">
      <c r="L6343" s="4">
        <v>-3.661</v>
      </c>
      <c r="M6343" s="4">
        <v>0.34295</v>
      </c>
    </row>
    <row r="6344">
      <c r="L6344" s="4">
        <v>-3.66</v>
      </c>
      <c r="M6344" s="4">
        <v>0.34207</v>
      </c>
    </row>
    <row r="6345">
      <c r="L6345" s="4">
        <v>-3.659</v>
      </c>
      <c r="M6345" s="4">
        <v>0.34119</v>
      </c>
    </row>
    <row r="6346">
      <c r="L6346" s="4">
        <v>-3.658</v>
      </c>
      <c r="M6346" s="4">
        <v>0.340309</v>
      </c>
    </row>
    <row r="6347">
      <c r="L6347" s="4">
        <v>-3.657</v>
      </c>
      <c r="M6347" s="4">
        <v>0.339428</v>
      </c>
    </row>
    <row r="6348">
      <c r="L6348" s="4">
        <v>-3.656</v>
      </c>
      <c r="M6348" s="4">
        <v>0.338546</v>
      </c>
    </row>
    <row r="6349">
      <c r="L6349" s="4">
        <v>-3.655</v>
      </c>
      <c r="M6349" s="4">
        <v>0.337664</v>
      </c>
    </row>
    <row r="6350">
      <c r="L6350" s="4">
        <v>-3.654</v>
      </c>
      <c r="M6350" s="4">
        <v>0.336781</v>
      </c>
    </row>
    <row r="6351">
      <c r="L6351" s="4">
        <v>-3.653</v>
      </c>
      <c r="M6351" s="4">
        <v>0.335898</v>
      </c>
    </row>
    <row r="6352">
      <c r="L6352" s="4">
        <v>-3.652</v>
      </c>
      <c r="M6352" s="4">
        <v>0.335015</v>
      </c>
    </row>
    <row r="6353">
      <c r="L6353" s="4">
        <v>-3.651</v>
      </c>
      <c r="M6353" s="4">
        <v>0.334131</v>
      </c>
    </row>
    <row r="6354">
      <c r="L6354" s="4">
        <v>-3.65</v>
      </c>
      <c r="M6354" s="4">
        <v>0.333246</v>
      </c>
    </row>
    <row r="6355">
      <c r="L6355" s="4">
        <v>-3.649</v>
      </c>
      <c r="M6355" s="4">
        <v>0.332361</v>
      </c>
    </row>
    <row r="6356">
      <c r="L6356" s="4">
        <v>-3.648</v>
      </c>
      <c r="M6356" s="4">
        <v>0.331476</v>
      </c>
    </row>
    <row r="6357">
      <c r="L6357" s="4">
        <v>-3.647</v>
      </c>
      <c r="M6357" s="4">
        <v>0.33059</v>
      </c>
    </row>
    <row r="6358">
      <c r="L6358" s="4">
        <v>-3.646</v>
      </c>
      <c r="M6358" s="4">
        <v>0.329703</v>
      </c>
    </row>
    <row r="6359">
      <c r="L6359" s="4">
        <v>-3.645</v>
      </c>
      <c r="M6359" s="4">
        <v>0.328817</v>
      </c>
    </row>
    <row r="6360">
      <c r="L6360" s="4">
        <v>-3.644</v>
      </c>
      <c r="M6360" s="4">
        <v>0.327929</v>
      </c>
    </row>
    <row r="6361">
      <c r="L6361" s="4">
        <v>-3.643</v>
      </c>
      <c r="M6361" s="4">
        <v>0.327041</v>
      </c>
    </row>
    <row r="6362">
      <c r="L6362" s="4">
        <v>-3.642</v>
      </c>
      <c r="M6362" s="4">
        <v>0.326153</v>
      </c>
    </row>
    <row r="6363">
      <c r="L6363" s="4">
        <v>-3.641</v>
      </c>
      <c r="M6363" s="4">
        <v>0.325265</v>
      </c>
    </row>
    <row r="6364">
      <c r="L6364" s="4">
        <v>-3.64</v>
      </c>
      <c r="M6364" s="4">
        <v>0.324375</v>
      </c>
    </row>
    <row r="6365">
      <c r="L6365" s="4">
        <v>-3.639</v>
      </c>
      <c r="M6365" s="4">
        <v>0.323486</v>
      </c>
    </row>
    <row r="6366">
      <c r="L6366" s="4">
        <v>-3.638</v>
      </c>
      <c r="M6366" s="4">
        <v>0.322596</v>
      </c>
    </row>
    <row r="6367">
      <c r="L6367" s="4">
        <v>-3.637</v>
      </c>
      <c r="M6367" s="4">
        <v>0.321705</v>
      </c>
    </row>
    <row r="6368">
      <c r="L6368" s="4">
        <v>-3.636</v>
      </c>
      <c r="M6368" s="4">
        <v>0.320814</v>
      </c>
    </row>
    <row r="6369">
      <c r="L6369" s="4">
        <v>-3.635</v>
      </c>
      <c r="M6369" s="4">
        <v>0.319923</v>
      </c>
    </row>
    <row r="6370">
      <c r="L6370" s="4">
        <v>-3.634</v>
      </c>
      <c r="M6370" s="4">
        <v>0.319031</v>
      </c>
    </row>
    <row r="6371">
      <c r="L6371" s="4">
        <v>-3.633</v>
      </c>
      <c r="M6371" s="4">
        <v>0.318138</v>
      </c>
    </row>
    <row r="6372">
      <c r="L6372" s="4">
        <v>-3.632</v>
      </c>
      <c r="M6372" s="4">
        <v>0.317245</v>
      </c>
    </row>
    <row r="6373">
      <c r="L6373" s="4">
        <v>-3.631</v>
      </c>
      <c r="M6373" s="4">
        <v>0.316352</v>
      </c>
    </row>
    <row r="6374">
      <c r="L6374" s="4">
        <v>-3.63</v>
      </c>
      <c r="M6374" s="4">
        <v>0.315458</v>
      </c>
    </row>
    <row r="6375">
      <c r="L6375" s="4">
        <v>-3.629</v>
      </c>
      <c r="M6375" s="4">
        <v>0.314564</v>
      </c>
    </row>
    <row r="6376">
      <c r="L6376" s="4">
        <v>-3.628</v>
      </c>
      <c r="M6376" s="4">
        <v>0.31367</v>
      </c>
    </row>
    <row r="6377">
      <c r="L6377" s="4">
        <v>-3.627</v>
      </c>
      <c r="M6377" s="4">
        <v>0.312775</v>
      </c>
    </row>
    <row r="6378">
      <c r="L6378" s="4">
        <v>-3.626</v>
      </c>
      <c r="M6378" s="4">
        <v>0.311879</v>
      </c>
    </row>
    <row r="6379">
      <c r="L6379" s="4">
        <v>-3.625</v>
      </c>
      <c r="M6379" s="4">
        <v>0.310983</v>
      </c>
    </row>
    <row r="6380">
      <c r="L6380" s="4">
        <v>-3.624</v>
      </c>
      <c r="M6380" s="4">
        <v>0.310087</v>
      </c>
    </row>
    <row r="6381">
      <c r="L6381" s="4">
        <v>-3.623</v>
      </c>
      <c r="M6381" s="4">
        <v>0.30919</v>
      </c>
    </row>
    <row r="6382">
      <c r="L6382" s="4">
        <v>-3.622</v>
      </c>
      <c r="M6382" s="4">
        <v>0.308292</v>
      </c>
    </row>
    <row r="6383">
      <c r="L6383" s="4">
        <v>-3.621</v>
      </c>
      <c r="M6383" s="4">
        <v>0.307395</v>
      </c>
    </row>
    <row r="6384">
      <c r="L6384" s="4">
        <v>-3.62</v>
      </c>
      <c r="M6384" s="4">
        <v>0.306496</v>
      </c>
    </row>
    <row r="6385">
      <c r="L6385" s="4">
        <v>-3.619</v>
      </c>
      <c r="M6385" s="4">
        <v>0.305598</v>
      </c>
    </row>
    <row r="6386">
      <c r="L6386" s="4">
        <v>-3.618</v>
      </c>
      <c r="M6386" s="4">
        <v>0.304699</v>
      </c>
    </row>
    <row r="6387">
      <c r="L6387" s="4">
        <v>-3.617</v>
      </c>
      <c r="M6387" s="4">
        <v>0.303799</v>
      </c>
    </row>
    <row r="6388">
      <c r="L6388" s="4">
        <v>-3.616</v>
      </c>
      <c r="M6388" s="4">
        <v>0.302899</v>
      </c>
    </row>
    <row r="6389">
      <c r="L6389" s="4">
        <v>-3.615</v>
      </c>
      <c r="M6389" s="4">
        <v>0.301999</v>
      </c>
    </row>
    <row r="6390">
      <c r="L6390" s="4">
        <v>-3.614</v>
      </c>
      <c r="M6390" s="4">
        <v>0.301098</v>
      </c>
    </row>
    <row r="6391">
      <c r="L6391" s="4">
        <v>-3.613</v>
      </c>
      <c r="M6391" s="4">
        <v>0.300197</v>
      </c>
    </row>
    <row r="6392">
      <c r="L6392" s="4">
        <v>-3.612</v>
      </c>
      <c r="M6392" s="4">
        <v>0.299295</v>
      </c>
    </row>
    <row r="6393">
      <c r="L6393" s="4">
        <v>-3.611</v>
      </c>
      <c r="M6393" s="4">
        <v>0.298393</v>
      </c>
    </row>
    <row r="6394">
      <c r="L6394" s="4">
        <v>-3.61</v>
      </c>
      <c r="M6394" s="4">
        <v>0.29749</v>
      </c>
    </row>
    <row r="6395">
      <c r="L6395" s="4">
        <v>-3.609</v>
      </c>
      <c r="M6395" s="4">
        <v>0.296587</v>
      </c>
    </row>
    <row r="6396">
      <c r="L6396" s="4">
        <v>-3.608</v>
      </c>
      <c r="M6396" s="4">
        <v>0.295684</v>
      </c>
    </row>
    <row r="6397">
      <c r="L6397" s="4">
        <v>-3.607</v>
      </c>
      <c r="M6397" s="4">
        <v>0.29478</v>
      </c>
    </row>
    <row r="6398">
      <c r="L6398" s="4">
        <v>-3.606</v>
      </c>
      <c r="M6398" s="4">
        <v>0.293875</v>
      </c>
    </row>
    <row r="6399">
      <c r="L6399" s="4">
        <v>-3.605</v>
      </c>
      <c r="M6399" s="4">
        <v>0.292971</v>
      </c>
    </row>
    <row r="6400">
      <c r="L6400" s="4">
        <v>-3.604</v>
      </c>
      <c r="M6400" s="4">
        <v>0.292065</v>
      </c>
    </row>
    <row r="6401">
      <c r="L6401" s="4">
        <v>-3.603</v>
      </c>
      <c r="M6401" s="4">
        <v>0.29116</v>
      </c>
    </row>
    <row r="6402">
      <c r="L6402" s="4">
        <v>-3.602</v>
      </c>
      <c r="M6402" s="4">
        <v>0.290254</v>
      </c>
    </row>
    <row r="6403">
      <c r="L6403" s="4">
        <v>-3.601</v>
      </c>
      <c r="M6403" s="4">
        <v>0.289347</v>
      </c>
    </row>
    <row r="6404">
      <c r="L6404" s="4">
        <v>-3.6</v>
      </c>
      <c r="M6404" s="4">
        <v>0.28844</v>
      </c>
    </row>
    <row r="6405">
      <c r="L6405" s="4">
        <v>-3.599</v>
      </c>
      <c r="M6405" s="4">
        <v>0.287533</v>
      </c>
    </row>
    <row r="6406">
      <c r="L6406" s="4">
        <v>-3.598</v>
      </c>
      <c r="M6406" s="4">
        <v>0.286625</v>
      </c>
    </row>
    <row r="6407">
      <c r="L6407" s="4">
        <v>-3.597</v>
      </c>
      <c r="M6407" s="4">
        <v>0.285717</v>
      </c>
    </row>
    <row r="6408">
      <c r="L6408" s="4">
        <v>-3.596</v>
      </c>
      <c r="M6408" s="4">
        <v>0.284809</v>
      </c>
    </row>
    <row r="6409">
      <c r="L6409" s="4">
        <v>-3.595</v>
      </c>
      <c r="M6409" s="4">
        <v>0.2839</v>
      </c>
    </row>
    <row r="6410">
      <c r="L6410" s="4">
        <v>-3.594</v>
      </c>
      <c r="M6410" s="4">
        <v>0.28299</v>
      </c>
    </row>
    <row r="6411">
      <c r="L6411" s="4">
        <v>-3.593</v>
      </c>
      <c r="M6411" s="4">
        <v>0.28208</v>
      </c>
    </row>
    <row r="6412">
      <c r="L6412" s="4">
        <v>-3.592</v>
      </c>
      <c r="M6412" s="4">
        <v>0.28117</v>
      </c>
    </row>
    <row r="6413">
      <c r="L6413" s="4">
        <v>-3.591</v>
      </c>
      <c r="M6413" s="4">
        <v>0.280259</v>
      </c>
    </row>
    <row r="6414">
      <c r="L6414" s="4">
        <v>-3.59</v>
      </c>
      <c r="M6414" s="4">
        <v>0.279348</v>
      </c>
    </row>
    <row r="6415">
      <c r="L6415" s="4">
        <v>-3.589</v>
      </c>
      <c r="M6415" s="4">
        <v>0.278437</v>
      </c>
    </row>
    <row r="6416">
      <c r="L6416" s="4">
        <v>-3.588</v>
      </c>
      <c r="M6416" s="4">
        <v>0.277525</v>
      </c>
    </row>
    <row r="6417">
      <c r="L6417" s="4">
        <v>-3.587</v>
      </c>
      <c r="M6417" s="4">
        <v>0.276613</v>
      </c>
    </row>
    <row r="6418">
      <c r="L6418" s="4">
        <v>-3.586</v>
      </c>
      <c r="M6418" s="4">
        <v>0.2757</v>
      </c>
    </row>
    <row r="6419">
      <c r="L6419" s="4">
        <v>-3.585</v>
      </c>
      <c r="M6419" s="4">
        <v>0.274787</v>
      </c>
    </row>
    <row r="6420">
      <c r="L6420" s="4">
        <v>-3.584</v>
      </c>
      <c r="M6420" s="4">
        <v>0.273873</v>
      </c>
    </row>
    <row r="6421">
      <c r="L6421" s="4">
        <v>-3.583</v>
      </c>
      <c r="M6421" s="4">
        <v>0.272959</v>
      </c>
    </row>
    <row r="6422">
      <c r="L6422" s="4">
        <v>-3.582</v>
      </c>
      <c r="M6422" s="4">
        <v>0.272045</v>
      </c>
    </row>
    <row r="6423">
      <c r="L6423" s="4">
        <v>-3.581</v>
      </c>
      <c r="M6423" s="4">
        <v>0.27113</v>
      </c>
    </row>
    <row r="6424">
      <c r="L6424" s="4">
        <v>-3.58</v>
      </c>
      <c r="M6424" s="4">
        <v>0.270215</v>
      </c>
    </row>
    <row r="6425">
      <c r="L6425" s="4">
        <v>-3.579</v>
      </c>
      <c r="M6425" s="4">
        <v>0.269299</v>
      </c>
    </row>
    <row r="6426">
      <c r="L6426" s="4">
        <v>-3.578</v>
      </c>
      <c r="M6426" s="4">
        <v>0.268383</v>
      </c>
    </row>
    <row r="6427">
      <c r="L6427" s="4">
        <v>-3.577</v>
      </c>
      <c r="M6427" s="4">
        <v>0.267467</v>
      </c>
    </row>
    <row r="6428">
      <c r="L6428" s="4">
        <v>-3.576</v>
      </c>
      <c r="M6428" s="4">
        <v>0.26655</v>
      </c>
    </row>
    <row r="6429">
      <c r="L6429" s="4">
        <v>-3.575</v>
      </c>
      <c r="M6429" s="4">
        <v>0.265633</v>
      </c>
    </row>
    <row r="6430">
      <c r="L6430" s="4">
        <v>-3.574</v>
      </c>
      <c r="M6430" s="4">
        <v>0.264715</v>
      </c>
    </row>
    <row r="6431">
      <c r="L6431" s="4">
        <v>-3.573</v>
      </c>
      <c r="M6431" s="4">
        <v>0.263797</v>
      </c>
    </row>
    <row r="6432">
      <c r="L6432" s="4">
        <v>-3.572</v>
      </c>
      <c r="M6432" s="4">
        <v>0.262879</v>
      </c>
    </row>
    <row r="6433">
      <c r="L6433" s="4">
        <v>-3.571</v>
      </c>
      <c r="M6433" s="4">
        <v>0.26196</v>
      </c>
    </row>
    <row r="6434">
      <c r="L6434" s="4">
        <v>-3.57</v>
      </c>
      <c r="M6434" s="4">
        <v>0.261041</v>
      </c>
    </row>
    <row r="6435">
      <c r="L6435" s="4">
        <v>-3.569</v>
      </c>
      <c r="M6435" s="4">
        <v>0.260121</v>
      </c>
    </row>
    <row r="6436">
      <c r="L6436" s="4">
        <v>-3.568</v>
      </c>
      <c r="M6436" s="4">
        <v>0.259201</v>
      </c>
    </row>
    <row r="6437">
      <c r="L6437" s="4">
        <v>-3.567</v>
      </c>
      <c r="M6437" s="4">
        <v>0.258281</v>
      </c>
    </row>
    <row r="6438">
      <c r="L6438" s="4">
        <v>-3.566</v>
      </c>
      <c r="M6438" s="4">
        <v>0.25736</v>
      </c>
    </row>
    <row r="6439">
      <c r="L6439" s="4">
        <v>-3.565</v>
      </c>
      <c r="M6439" s="4">
        <v>0.256439</v>
      </c>
    </row>
    <row r="6440">
      <c r="L6440" s="4">
        <v>-3.564</v>
      </c>
      <c r="M6440" s="4">
        <v>0.255517</v>
      </c>
    </row>
    <row r="6441">
      <c r="L6441" s="4">
        <v>-3.563</v>
      </c>
      <c r="M6441" s="4">
        <v>0.254595</v>
      </c>
    </row>
    <row r="6442">
      <c r="L6442" s="4">
        <v>-3.562</v>
      </c>
      <c r="M6442" s="4">
        <v>0.253673</v>
      </c>
    </row>
    <row r="6443">
      <c r="L6443" s="4">
        <v>-3.561</v>
      </c>
      <c r="M6443" s="4">
        <v>0.25275</v>
      </c>
    </row>
    <row r="6444">
      <c r="L6444" s="4">
        <v>-3.56</v>
      </c>
      <c r="M6444" s="4">
        <v>0.251827</v>
      </c>
    </row>
    <row r="6445">
      <c r="L6445" s="4">
        <v>-3.559</v>
      </c>
      <c r="M6445" s="4">
        <v>0.250903</v>
      </c>
    </row>
    <row r="6446">
      <c r="L6446" s="4">
        <v>-3.558</v>
      </c>
      <c r="M6446" s="4">
        <v>0.249979</v>
      </c>
    </row>
    <row r="6447">
      <c r="L6447" s="4">
        <v>-3.557</v>
      </c>
      <c r="M6447" s="4">
        <v>0.249055</v>
      </c>
    </row>
    <row r="6448">
      <c r="L6448" s="4">
        <v>-3.556</v>
      </c>
      <c r="M6448" s="4">
        <v>0.24813</v>
      </c>
    </row>
    <row r="6449">
      <c r="L6449" s="4">
        <v>-3.555</v>
      </c>
      <c r="M6449" s="4">
        <v>0.247205</v>
      </c>
    </row>
    <row r="6450">
      <c r="L6450" s="4">
        <v>-3.554</v>
      </c>
      <c r="M6450" s="4">
        <v>0.24628</v>
      </c>
    </row>
    <row r="6451">
      <c r="L6451" s="4">
        <v>-3.553</v>
      </c>
      <c r="M6451" s="4">
        <v>0.245354</v>
      </c>
    </row>
    <row r="6452">
      <c r="L6452" s="4">
        <v>-3.552</v>
      </c>
      <c r="M6452" s="4">
        <v>0.244428</v>
      </c>
    </row>
    <row r="6453">
      <c r="L6453" s="4">
        <v>-3.551</v>
      </c>
      <c r="M6453" s="4">
        <v>0.243501</v>
      </c>
    </row>
    <row r="6454">
      <c r="L6454" s="4">
        <v>-3.55</v>
      </c>
      <c r="M6454" s="4">
        <v>0.242574</v>
      </c>
    </row>
    <row r="6455">
      <c r="L6455" s="4">
        <v>-3.549</v>
      </c>
      <c r="M6455" s="4">
        <v>0.241647</v>
      </c>
    </row>
    <row r="6456">
      <c r="L6456" s="4">
        <v>-3.548</v>
      </c>
      <c r="M6456" s="4">
        <v>0.240719</v>
      </c>
    </row>
    <row r="6457">
      <c r="L6457" s="4">
        <v>-3.547</v>
      </c>
      <c r="M6457" s="4">
        <v>0.239791</v>
      </c>
    </row>
    <row r="6458">
      <c r="L6458" s="4">
        <v>-3.546</v>
      </c>
      <c r="M6458" s="4">
        <v>0.238863</v>
      </c>
    </row>
    <row r="6459">
      <c r="L6459" s="4">
        <v>-3.545</v>
      </c>
      <c r="M6459" s="4">
        <v>0.237934</v>
      </c>
    </row>
    <row r="6460">
      <c r="L6460" s="4">
        <v>-3.544</v>
      </c>
      <c r="M6460" s="4">
        <v>0.237005</v>
      </c>
    </row>
    <row r="6461">
      <c r="L6461" s="4">
        <v>-3.543</v>
      </c>
      <c r="M6461" s="4">
        <v>0.236075</v>
      </c>
    </row>
    <row r="6462">
      <c r="L6462" s="4">
        <v>-3.542</v>
      </c>
      <c r="M6462" s="4">
        <v>0.235145</v>
      </c>
    </row>
    <row r="6463">
      <c r="L6463" s="4">
        <v>-3.541</v>
      </c>
      <c r="M6463" s="4">
        <v>0.234215</v>
      </c>
    </row>
    <row r="6464">
      <c r="L6464" s="4">
        <v>-3.54</v>
      </c>
      <c r="M6464" s="4">
        <v>0.233284</v>
      </c>
    </row>
    <row r="6465">
      <c r="L6465" s="4">
        <v>-3.539</v>
      </c>
      <c r="M6465" s="4">
        <v>0.232353</v>
      </c>
    </row>
    <row r="6466">
      <c r="L6466" s="4">
        <v>-3.538</v>
      </c>
      <c r="M6466" s="4">
        <v>0.231422</v>
      </c>
    </row>
    <row r="6467">
      <c r="L6467" s="4">
        <v>-3.537</v>
      </c>
      <c r="M6467" s="4">
        <v>0.23049</v>
      </c>
    </row>
    <row r="6468">
      <c r="L6468" s="4">
        <v>-3.536</v>
      </c>
      <c r="M6468" s="4">
        <v>0.229558</v>
      </c>
    </row>
    <row r="6469">
      <c r="L6469" s="4">
        <v>-3.535</v>
      </c>
      <c r="M6469" s="4">
        <v>0.228625</v>
      </c>
    </row>
    <row r="6470">
      <c r="L6470" s="4">
        <v>-3.534</v>
      </c>
      <c r="M6470" s="4">
        <v>0.227692</v>
      </c>
    </row>
    <row r="6471">
      <c r="L6471" s="4">
        <v>-3.533</v>
      </c>
      <c r="M6471" s="4">
        <v>0.226759</v>
      </c>
    </row>
    <row r="6472">
      <c r="L6472" s="4">
        <v>-3.532</v>
      </c>
      <c r="M6472" s="4">
        <v>0.225825</v>
      </c>
    </row>
    <row r="6473">
      <c r="L6473" s="4">
        <v>-3.531</v>
      </c>
      <c r="M6473" s="4">
        <v>0.224891</v>
      </c>
    </row>
    <row r="6474">
      <c r="L6474" s="4">
        <v>-3.53</v>
      </c>
      <c r="M6474" s="4">
        <v>0.223957</v>
      </c>
    </row>
    <row r="6475">
      <c r="L6475" s="4">
        <v>-3.529</v>
      </c>
      <c r="M6475" s="4">
        <v>0.223022</v>
      </c>
    </row>
    <row r="6476">
      <c r="L6476" s="4">
        <v>-3.528</v>
      </c>
      <c r="M6476" s="4">
        <v>0.222087</v>
      </c>
    </row>
    <row r="6477">
      <c r="L6477" s="4">
        <v>-3.527</v>
      </c>
      <c r="M6477" s="4">
        <v>0.221152</v>
      </c>
    </row>
    <row r="6478">
      <c r="L6478" s="4">
        <v>-3.526</v>
      </c>
      <c r="M6478" s="4">
        <v>0.220216</v>
      </c>
    </row>
    <row r="6479">
      <c r="L6479" s="4">
        <v>-3.525</v>
      </c>
      <c r="M6479" s="4">
        <v>0.21928</v>
      </c>
    </row>
    <row r="6480">
      <c r="L6480" s="4">
        <v>-3.524</v>
      </c>
      <c r="M6480" s="4">
        <v>0.218343</v>
      </c>
    </row>
    <row r="6481">
      <c r="L6481" s="4">
        <v>-3.523</v>
      </c>
      <c r="M6481" s="4">
        <v>0.217406</v>
      </c>
    </row>
    <row r="6482">
      <c r="L6482" s="4">
        <v>-3.522</v>
      </c>
      <c r="M6482" s="4">
        <v>0.216469</v>
      </c>
    </row>
    <row r="6483">
      <c r="L6483" s="4">
        <v>-3.521</v>
      </c>
      <c r="M6483" s="4">
        <v>0.215532</v>
      </c>
    </row>
    <row r="6484">
      <c r="L6484" s="4">
        <v>-3.52</v>
      </c>
      <c r="M6484" s="4">
        <v>0.214594</v>
      </c>
    </row>
    <row r="6485">
      <c r="L6485" s="4">
        <v>-3.519</v>
      </c>
      <c r="M6485" s="4">
        <v>0.213656</v>
      </c>
    </row>
    <row r="6486">
      <c r="L6486" s="4">
        <v>-3.518</v>
      </c>
      <c r="M6486" s="4">
        <v>0.212717</v>
      </c>
    </row>
    <row r="6487">
      <c r="L6487" s="4">
        <v>-3.517</v>
      </c>
      <c r="M6487" s="4">
        <v>0.211778</v>
      </c>
    </row>
    <row r="6488">
      <c r="L6488" s="4">
        <v>-3.516</v>
      </c>
      <c r="M6488" s="4">
        <v>0.210839</v>
      </c>
    </row>
    <row r="6489">
      <c r="L6489" s="4">
        <v>-3.515</v>
      </c>
      <c r="M6489" s="4">
        <v>0.209899</v>
      </c>
    </row>
    <row r="6490">
      <c r="L6490" s="4">
        <v>-3.514</v>
      </c>
      <c r="M6490" s="4">
        <v>0.208959</v>
      </c>
    </row>
    <row r="6491">
      <c r="L6491" s="4">
        <v>-3.513</v>
      </c>
      <c r="M6491" s="4">
        <v>0.208019</v>
      </c>
    </row>
    <row r="6492">
      <c r="L6492" s="4">
        <v>-3.512</v>
      </c>
      <c r="M6492" s="4">
        <v>0.207078</v>
      </c>
    </row>
    <row r="6493">
      <c r="L6493" s="4">
        <v>-3.511</v>
      </c>
      <c r="M6493" s="4">
        <v>0.206137</v>
      </c>
    </row>
    <row r="6494">
      <c r="L6494" s="4">
        <v>-3.51</v>
      </c>
      <c r="M6494" s="4">
        <v>0.205196</v>
      </c>
    </row>
    <row r="6495">
      <c r="L6495" s="4">
        <v>-3.509</v>
      </c>
      <c r="M6495" s="4">
        <v>0.204254</v>
      </c>
    </row>
    <row r="6496">
      <c r="L6496" s="4">
        <v>-3.508</v>
      </c>
      <c r="M6496" s="4">
        <v>0.203312</v>
      </c>
    </row>
    <row r="6497">
      <c r="L6497" s="4">
        <v>-3.507</v>
      </c>
      <c r="M6497" s="4">
        <v>0.20237</v>
      </c>
    </row>
    <row r="6498">
      <c r="L6498" s="4">
        <v>-3.506</v>
      </c>
      <c r="M6498" s="4">
        <v>0.201427</v>
      </c>
    </row>
    <row r="6499">
      <c r="L6499" s="4">
        <v>-3.505</v>
      </c>
      <c r="M6499" s="4">
        <v>0.200484</v>
      </c>
    </row>
    <row r="6500">
      <c r="L6500" s="4">
        <v>-3.504</v>
      </c>
      <c r="M6500" s="4">
        <v>0.199541</v>
      </c>
    </row>
    <row r="6501">
      <c r="L6501" s="4">
        <v>-3.503</v>
      </c>
      <c r="M6501" s="4">
        <v>0.198597</v>
      </c>
    </row>
    <row r="6502">
      <c r="L6502" s="4">
        <v>-3.502</v>
      </c>
      <c r="M6502" s="4">
        <v>0.197653</v>
      </c>
    </row>
    <row r="6503">
      <c r="L6503" s="4">
        <v>-3.501</v>
      </c>
      <c r="M6503" s="4">
        <v>0.196709</v>
      </c>
    </row>
    <row r="6504">
      <c r="L6504" s="4">
        <v>-3.5</v>
      </c>
      <c r="M6504" s="4">
        <v>0.195764</v>
      </c>
    </row>
    <row r="6505">
      <c r="L6505" s="4">
        <v>-3.499</v>
      </c>
      <c r="M6505" s="4">
        <v>0.194819</v>
      </c>
    </row>
    <row r="6506">
      <c r="L6506" s="4">
        <v>-3.498</v>
      </c>
      <c r="M6506" s="4">
        <v>0.193873</v>
      </c>
    </row>
    <row r="6507">
      <c r="L6507" s="4">
        <v>-3.497</v>
      </c>
      <c r="M6507" s="4">
        <v>0.192928</v>
      </c>
    </row>
    <row r="6508">
      <c r="L6508" s="4">
        <v>-3.496</v>
      </c>
      <c r="M6508" s="4">
        <v>0.191982</v>
      </c>
    </row>
    <row r="6509">
      <c r="L6509" s="4">
        <v>-3.495</v>
      </c>
      <c r="M6509" s="4">
        <v>0.191035</v>
      </c>
    </row>
    <row r="6510">
      <c r="L6510" s="4">
        <v>-3.494</v>
      </c>
      <c r="M6510" s="4">
        <v>0.190089</v>
      </c>
    </row>
    <row r="6511">
      <c r="L6511" s="4">
        <v>-3.493</v>
      </c>
      <c r="M6511" s="4">
        <v>0.189142</v>
      </c>
    </row>
    <row r="6512">
      <c r="L6512" s="4">
        <v>-3.492</v>
      </c>
      <c r="M6512" s="4">
        <v>0.188194</v>
      </c>
    </row>
    <row r="6513">
      <c r="L6513" s="4">
        <v>-3.491</v>
      </c>
      <c r="M6513" s="4">
        <v>0.187247</v>
      </c>
    </row>
    <row r="6514">
      <c r="L6514" s="4">
        <v>-3.49</v>
      </c>
      <c r="M6514" s="4">
        <v>0.186299</v>
      </c>
    </row>
    <row r="6515">
      <c r="L6515" s="4">
        <v>-3.489</v>
      </c>
      <c r="M6515" s="4">
        <v>0.18535</v>
      </c>
    </row>
    <row r="6516">
      <c r="L6516" s="4">
        <v>-3.488</v>
      </c>
      <c r="M6516" s="4">
        <v>0.184402</v>
      </c>
    </row>
    <row r="6517">
      <c r="L6517" s="4">
        <v>-3.487</v>
      </c>
      <c r="M6517" s="4">
        <v>0.183453</v>
      </c>
    </row>
    <row r="6518">
      <c r="L6518" s="4">
        <v>-3.486</v>
      </c>
      <c r="M6518" s="4">
        <v>0.182504</v>
      </c>
    </row>
    <row r="6519">
      <c r="L6519" s="4">
        <v>-3.485</v>
      </c>
      <c r="M6519" s="4">
        <v>0.181554</v>
      </c>
    </row>
    <row r="6520">
      <c r="L6520" s="4">
        <v>-3.484</v>
      </c>
      <c r="M6520" s="4">
        <v>0.180604</v>
      </c>
    </row>
    <row r="6521">
      <c r="L6521" s="4">
        <v>-3.483</v>
      </c>
      <c r="M6521" s="4">
        <v>0.179654</v>
      </c>
    </row>
    <row r="6522">
      <c r="L6522" s="4">
        <v>-3.482</v>
      </c>
      <c r="M6522" s="4">
        <v>0.178704</v>
      </c>
    </row>
    <row r="6523">
      <c r="L6523" s="4">
        <v>-3.481</v>
      </c>
      <c r="M6523" s="4">
        <v>0.177753</v>
      </c>
    </row>
    <row r="6524">
      <c r="L6524" s="4">
        <v>-3.48</v>
      </c>
      <c r="M6524" s="4">
        <v>0.176802</v>
      </c>
    </row>
    <row r="6525">
      <c r="L6525" s="4">
        <v>-3.479</v>
      </c>
      <c r="M6525" s="4">
        <v>0.17585</v>
      </c>
    </row>
    <row r="6526">
      <c r="L6526" s="4">
        <v>-3.478</v>
      </c>
      <c r="M6526" s="4">
        <v>0.174898</v>
      </c>
    </row>
    <row r="6527">
      <c r="L6527" s="4">
        <v>-3.477</v>
      </c>
      <c r="M6527" s="4">
        <v>0.173946</v>
      </c>
    </row>
    <row r="6528">
      <c r="L6528" s="4">
        <v>-3.476</v>
      </c>
      <c r="M6528" s="4">
        <v>0.172994</v>
      </c>
    </row>
    <row r="6529">
      <c r="L6529" s="4">
        <v>-3.475</v>
      </c>
      <c r="M6529" s="4">
        <v>0.172041</v>
      </c>
    </row>
    <row r="6530">
      <c r="L6530" s="4">
        <v>-3.474</v>
      </c>
      <c r="M6530" s="4">
        <v>0.171088</v>
      </c>
    </row>
    <row r="6531">
      <c r="L6531" s="4">
        <v>-3.473</v>
      </c>
      <c r="M6531" s="4">
        <v>0.170135</v>
      </c>
    </row>
    <row r="6532">
      <c r="L6532" s="4">
        <v>-3.472</v>
      </c>
      <c r="M6532" s="4">
        <v>0.169181</v>
      </c>
    </row>
    <row r="6533">
      <c r="L6533" s="4">
        <v>-3.471</v>
      </c>
      <c r="M6533" s="4">
        <v>0.168228</v>
      </c>
    </row>
    <row r="6534">
      <c r="L6534" s="4">
        <v>-3.47</v>
      </c>
      <c r="M6534" s="4">
        <v>0.167273</v>
      </c>
    </row>
    <row r="6535">
      <c r="L6535" s="4">
        <v>-3.469</v>
      </c>
      <c r="M6535" s="4">
        <v>0.166319</v>
      </c>
    </row>
    <row r="6536">
      <c r="L6536" s="4">
        <v>-3.468</v>
      </c>
      <c r="M6536" s="4">
        <v>0.165364</v>
      </c>
    </row>
    <row r="6537">
      <c r="L6537" s="4">
        <v>-3.467</v>
      </c>
      <c r="M6537" s="4">
        <v>0.164409</v>
      </c>
    </row>
    <row r="6538">
      <c r="L6538" s="4">
        <v>-3.466</v>
      </c>
      <c r="M6538" s="4">
        <v>0.163454</v>
      </c>
    </row>
    <row r="6539">
      <c r="L6539" s="4">
        <v>-3.465</v>
      </c>
      <c r="M6539" s="4">
        <v>0.162498</v>
      </c>
    </row>
    <row r="6540">
      <c r="L6540" s="4">
        <v>-3.464</v>
      </c>
      <c r="M6540" s="4">
        <v>0.161542</v>
      </c>
    </row>
    <row r="6541">
      <c r="L6541" s="4">
        <v>-3.463</v>
      </c>
      <c r="M6541" s="4">
        <v>0.160586</v>
      </c>
    </row>
    <row r="6542">
      <c r="L6542" s="4">
        <v>-3.462</v>
      </c>
      <c r="M6542" s="4">
        <v>0.159629</v>
      </c>
    </row>
    <row r="6543">
      <c r="L6543" s="4">
        <v>-3.461</v>
      </c>
      <c r="M6543" s="4">
        <v>0.158672</v>
      </c>
    </row>
    <row r="6544">
      <c r="L6544" s="4">
        <v>-3.46</v>
      </c>
      <c r="M6544" s="4">
        <v>0.157715</v>
      </c>
    </row>
    <row r="6545">
      <c r="L6545" s="4">
        <v>-3.459</v>
      </c>
      <c r="M6545" s="4">
        <v>0.156757</v>
      </c>
    </row>
    <row r="6546">
      <c r="L6546" s="4">
        <v>-3.458</v>
      </c>
      <c r="M6546" s="4">
        <v>0.1558</v>
      </c>
    </row>
    <row r="6547">
      <c r="L6547" s="4">
        <v>-3.457</v>
      </c>
      <c r="M6547" s="4">
        <v>0.154842</v>
      </c>
    </row>
    <row r="6548">
      <c r="L6548" s="4">
        <v>-3.456</v>
      </c>
      <c r="M6548" s="4">
        <v>0.153883</v>
      </c>
    </row>
    <row r="6549">
      <c r="L6549" s="4">
        <v>-3.455</v>
      </c>
      <c r="M6549" s="4">
        <v>0.152925</v>
      </c>
    </row>
    <row r="6550">
      <c r="L6550" s="4">
        <v>-3.454</v>
      </c>
      <c r="M6550" s="4">
        <v>0.151966</v>
      </c>
    </row>
    <row r="6551">
      <c r="L6551" s="4">
        <v>-3.453</v>
      </c>
      <c r="M6551" s="4">
        <v>0.151007</v>
      </c>
    </row>
    <row r="6552">
      <c r="L6552" s="4">
        <v>-3.452</v>
      </c>
      <c r="M6552" s="4">
        <v>0.150047</v>
      </c>
    </row>
    <row r="6553">
      <c r="L6553" s="4">
        <v>-3.451</v>
      </c>
      <c r="M6553" s="4">
        <v>0.149087</v>
      </c>
    </row>
    <row r="6554">
      <c r="L6554" s="4">
        <v>-3.45</v>
      </c>
      <c r="M6554" s="4">
        <v>0.148127</v>
      </c>
    </row>
    <row r="6555">
      <c r="L6555" s="4">
        <v>-3.449</v>
      </c>
      <c r="M6555" s="4">
        <v>0.147167</v>
      </c>
    </row>
    <row r="6556">
      <c r="L6556" s="4">
        <v>-3.448</v>
      </c>
      <c r="M6556" s="4">
        <v>0.146206</v>
      </c>
    </row>
    <row r="6557">
      <c r="L6557" s="4">
        <v>-3.447</v>
      </c>
      <c r="M6557" s="4">
        <v>0.145246</v>
      </c>
    </row>
    <row r="6558">
      <c r="L6558" s="4">
        <v>-3.446</v>
      </c>
      <c r="M6558" s="4">
        <v>0.144284</v>
      </c>
    </row>
    <row r="6559">
      <c r="L6559" s="4">
        <v>-3.445</v>
      </c>
      <c r="M6559" s="4">
        <v>0.143323</v>
      </c>
    </row>
    <row r="6560">
      <c r="L6560" s="4">
        <v>-3.444</v>
      </c>
      <c r="M6560" s="4">
        <v>0.142361</v>
      </c>
    </row>
    <row r="6561">
      <c r="L6561" s="4">
        <v>-3.443</v>
      </c>
      <c r="M6561" s="4">
        <v>0.141399</v>
      </c>
    </row>
    <row r="6562">
      <c r="L6562" s="4">
        <v>-3.442</v>
      </c>
      <c r="M6562" s="4">
        <v>0.140437</v>
      </c>
    </row>
    <row r="6563">
      <c r="L6563" s="4">
        <v>-3.441</v>
      </c>
      <c r="M6563" s="4">
        <v>0.139474</v>
      </c>
    </row>
    <row r="6564">
      <c r="L6564" s="4">
        <v>-3.44</v>
      </c>
      <c r="M6564" s="4">
        <v>0.138511</v>
      </c>
    </row>
    <row r="6565">
      <c r="L6565" s="4">
        <v>-3.439</v>
      </c>
      <c r="M6565" s="4">
        <v>0.137548</v>
      </c>
    </row>
    <row r="6566">
      <c r="L6566" s="4">
        <v>-3.438</v>
      </c>
      <c r="M6566" s="4">
        <v>0.136585</v>
      </c>
    </row>
    <row r="6567">
      <c r="L6567" s="4">
        <v>-3.437</v>
      </c>
      <c r="M6567" s="4">
        <v>0.135621</v>
      </c>
    </row>
    <row r="6568">
      <c r="L6568" s="4">
        <v>-3.436</v>
      </c>
      <c r="M6568" s="4">
        <v>0.134657</v>
      </c>
    </row>
    <row r="6569">
      <c r="L6569" s="4">
        <v>-3.435</v>
      </c>
      <c r="M6569" s="4">
        <v>0.133693</v>
      </c>
    </row>
    <row r="6570">
      <c r="L6570" s="4">
        <v>-3.434</v>
      </c>
      <c r="M6570" s="4">
        <v>0.132729</v>
      </c>
    </row>
    <row r="6571">
      <c r="L6571" s="4">
        <v>-3.433</v>
      </c>
      <c r="M6571" s="4">
        <v>0.131764</v>
      </c>
    </row>
    <row r="6572">
      <c r="L6572" s="4">
        <v>-3.432</v>
      </c>
      <c r="M6572" s="4">
        <v>0.130799</v>
      </c>
    </row>
    <row r="6573">
      <c r="L6573" s="4">
        <v>-3.431</v>
      </c>
      <c r="M6573" s="4">
        <v>0.129834</v>
      </c>
    </row>
    <row r="6574">
      <c r="L6574" s="4">
        <v>-3.43</v>
      </c>
      <c r="M6574" s="4">
        <v>0.128868</v>
      </c>
    </row>
    <row r="6575">
      <c r="L6575" s="4">
        <v>-3.429</v>
      </c>
      <c r="M6575" s="4">
        <v>0.127903</v>
      </c>
    </row>
    <row r="6576">
      <c r="L6576" s="4">
        <v>-3.428</v>
      </c>
      <c r="M6576" s="4">
        <v>0.126937</v>
      </c>
    </row>
    <row r="6577">
      <c r="L6577" s="4">
        <v>-3.427</v>
      </c>
      <c r="M6577" s="4">
        <v>0.12597</v>
      </c>
    </row>
    <row r="6578">
      <c r="L6578" s="4">
        <v>-3.426</v>
      </c>
      <c r="M6578" s="4">
        <v>0.125004</v>
      </c>
    </row>
    <row r="6579">
      <c r="L6579" s="4">
        <v>-3.425</v>
      </c>
      <c r="M6579" s="4">
        <v>0.124037</v>
      </c>
    </row>
    <row r="6580">
      <c r="L6580" s="4">
        <v>-3.424</v>
      </c>
      <c r="M6580" s="4">
        <v>0.12307</v>
      </c>
    </row>
    <row r="6581">
      <c r="L6581" s="4">
        <v>-3.423</v>
      </c>
      <c r="M6581" s="4">
        <v>0.122103</v>
      </c>
    </row>
    <row r="6582">
      <c r="L6582" s="4">
        <v>-3.422</v>
      </c>
      <c r="M6582" s="4">
        <v>0.121135</v>
      </c>
    </row>
    <row r="6583">
      <c r="L6583" s="4">
        <v>-3.421</v>
      </c>
      <c r="M6583" s="4">
        <v>0.120167</v>
      </c>
    </row>
    <row r="6584">
      <c r="L6584" s="4">
        <v>-3.42</v>
      </c>
      <c r="M6584" s="4">
        <v>0.119199</v>
      </c>
    </row>
    <row r="6585">
      <c r="L6585" s="4">
        <v>-3.419</v>
      </c>
      <c r="M6585" s="4">
        <v>0.118231</v>
      </c>
    </row>
    <row r="6586">
      <c r="L6586" s="4">
        <v>-3.418</v>
      </c>
      <c r="M6586" s="4">
        <v>0.117262</v>
      </c>
    </row>
    <row r="6587">
      <c r="L6587" s="4">
        <v>-3.417</v>
      </c>
      <c r="M6587" s="4">
        <v>0.116293</v>
      </c>
    </row>
    <row r="6588">
      <c r="L6588" s="4">
        <v>-3.416</v>
      </c>
      <c r="M6588" s="4">
        <v>0.115324</v>
      </c>
    </row>
    <row r="6589">
      <c r="L6589" s="4">
        <v>-3.415</v>
      </c>
      <c r="M6589" s="4">
        <v>0.114355</v>
      </c>
    </row>
    <row r="6590">
      <c r="L6590" s="4">
        <v>-3.414</v>
      </c>
      <c r="M6590" s="4">
        <v>0.113385</v>
      </c>
    </row>
    <row r="6591">
      <c r="L6591" s="4">
        <v>-3.413</v>
      </c>
      <c r="M6591" s="4">
        <v>0.112415</v>
      </c>
    </row>
    <row r="6592">
      <c r="L6592" s="4">
        <v>-3.412</v>
      </c>
      <c r="M6592" s="4">
        <v>0.111445</v>
      </c>
    </row>
    <row r="6593">
      <c r="L6593" s="4">
        <v>-3.411</v>
      </c>
      <c r="M6593" s="4">
        <v>0.110475</v>
      </c>
    </row>
    <row r="6594">
      <c r="L6594" s="4">
        <v>-3.41</v>
      </c>
      <c r="M6594" s="4">
        <v>0.109504</v>
      </c>
    </row>
    <row r="6595">
      <c r="L6595" s="4">
        <v>-3.409</v>
      </c>
      <c r="M6595" s="4">
        <v>0.108534</v>
      </c>
    </row>
    <row r="6596">
      <c r="L6596" s="4">
        <v>-3.408</v>
      </c>
      <c r="M6596" s="4">
        <v>0.107562</v>
      </c>
    </row>
    <row r="6597">
      <c r="L6597" s="4">
        <v>-3.407</v>
      </c>
      <c r="M6597" s="4">
        <v>0.106591</v>
      </c>
    </row>
    <row r="6598">
      <c r="L6598" s="4">
        <v>-3.406</v>
      </c>
      <c r="M6598" s="4">
        <v>0.10562</v>
      </c>
    </row>
    <row r="6599">
      <c r="L6599" s="4">
        <v>-3.405</v>
      </c>
      <c r="M6599" s="4">
        <v>0.104648</v>
      </c>
    </row>
    <row r="6600">
      <c r="L6600" s="4">
        <v>-3.404</v>
      </c>
      <c r="M6600" s="4">
        <v>0.103676</v>
      </c>
    </row>
    <row r="6601">
      <c r="L6601" s="4">
        <v>-3.403</v>
      </c>
      <c r="M6601" s="4">
        <v>0.102704</v>
      </c>
    </row>
    <row r="6602">
      <c r="L6602" s="4">
        <v>-3.402</v>
      </c>
      <c r="M6602" s="4">
        <v>0.101731</v>
      </c>
    </row>
    <row r="6603">
      <c r="L6603" s="4">
        <v>-3.401</v>
      </c>
      <c r="M6603" s="4">
        <v>0.100758</v>
      </c>
    </row>
    <row r="6604">
      <c r="L6604" s="4">
        <v>-3.4</v>
      </c>
      <c r="M6604" s="4">
        <v>0.099785</v>
      </c>
    </row>
    <row r="6605">
      <c r="L6605" s="4">
        <v>-3.399</v>
      </c>
      <c r="M6605" s="4">
        <v>0.098812</v>
      </c>
    </row>
    <row r="6606">
      <c r="L6606" s="4">
        <v>-3.398</v>
      </c>
      <c r="M6606" s="4">
        <v>0.097839</v>
      </c>
    </row>
    <row r="6607">
      <c r="L6607" s="4">
        <v>-3.397</v>
      </c>
      <c r="M6607" s="4">
        <v>0.096865</v>
      </c>
    </row>
    <row r="6608">
      <c r="L6608" s="4">
        <v>-3.396</v>
      </c>
      <c r="M6608" s="4">
        <v>0.095891</v>
      </c>
    </row>
    <row r="6609">
      <c r="L6609" s="4">
        <v>-3.395</v>
      </c>
      <c r="M6609" s="4">
        <v>0.094917</v>
      </c>
    </row>
    <row r="6610">
      <c r="L6610" s="4">
        <v>-3.394</v>
      </c>
      <c r="M6610" s="4">
        <v>0.093943</v>
      </c>
    </row>
    <row r="6611">
      <c r="L6611" s="4">
        <v>-3.393</v>
      </c>
      <c r="M6611" s="4">
        <v>0.092968</v>
      </c>
    </row>
    <row r="6612">
      <c r="L6612" s="4">
        <v>-3.392</v>
      </c>
      <c r="M6612" s="4">
        <v>0.091993</v>
      </c>
    </row>
    <row r="6613">
      <c r="L6613" s="4">
        <v>-3.391</v>
      </c>
      <c r="M6613" s="4">
        <v>0.091018</v>
      </c>
    </row>
    <row r="6614">
      <c r="L6614" s="4">
        <v>-3.39</v>
      </c>
      <c r="M6614" s="4">
        <v>0.090043</v>
      </c>
    </row>
    <row r="6615">
      <c r="L6615" s="4">
        <v>-3.389</v>
      </c>
      <c r="M6615" s="4">
        <v>0.089068</v>
      </c>
    </row>
    <row r="6616">
      <c r="L6616" s="4">
        <v>-3.388</v>
      </c>
      <c r="M6616" s="4">
        <v>0.088092</v>
      </c>
    </row>
    <row r="6617">
      <c r="L6617" s="4">
        <v>-3.387</v>
      </c>
      <c r="M6617" s="4">
        <v>0.087116</v>
      </c>
    </row>
    <row r="6618">
      <c r="L6618" s="4">
        <v>-3.386</v>
      </c>
      <c r="M6618" s="4">
        <v>0.08614</v>
      </c>
    </row>
    <row r="6619">
      <c r="L6619" s="4">
        <v>-3.385</v>
      </c>
      <c r="M6619" s="4">
        <v>0.085163</v>
      </c>
    </row>
    <row r="6620">
      <c r="L6620" s="4">
        <v>-3.384</v>
      </c>
      <c r="M6620" s="4">
        <v>0.084187</v>
      </c>
    </row>
    <row r="6621">
      <c r="L6621" s="4">
        <v>-3.383</v>
      </c>
      <c r="M6621" s="4">
        <v>0.08321</v>
      </c>
    </row>
    <row r="6622">
      <c r="L6622" s="4">
        <v>-3.382</v>
      </c>
      <c r="M6622" s="4">
        <v>0.082233</v>
      </c>
    </row>
    <row r="6623">
      <c r="L6623" s="4">
        <v>-3.381</v>
      </c>
      <c r="M6623" s="4">
        <v>0.081256</v>
      </c>
    </row>
    <row r="6624">
      <c r="L6624" s="4">
        <v>-3.38</v>
      </c>
      <c r="M6624" s="4">
        <v>0.080278</v>
      </c>
    </row>
    <row r="6625">
      <c r="L6625" s="4">
        <v>-3.379</v>
      </c>
      <c r="M6625" s="4">
        <v>0.079301</v>
      </c>
    </row>
    <row r="6626">
      <c r="L6626" s="4">
        <v>-3.378</v>
      </c>
      <c r="M6626" s="4">
        <v>0.078323</v>
      </c>
    </row>
    <row r="6627">
      <c r="L6627" s="4">
        <v>-3.377</v>
      </c>
      <c r="M6627" s="4">
        <v>0.077345</v>
      </c>
    </row>
    <row r="6628">
      <c r="L6628" s="4">
        <v>-3.376</v>
      </c>
      <c r="M6628" s="4">
        <v>0.076367</v>
      </c>
    </row>
    <row r="6629">
      <c r="L6629" s="4">
        <v>-3.375</v>
      </c>
      <c r="M6629" s="4">
        <v>0.075388</v>
      </c>
    </row>
    <row r="6630">
      <c r="L6630" s="4">
        <v>-3.374</v>
      </c>
      <c r="M6630" s="4">
        <v>0.074409</v>
      </c>
    </row>
    <row r="6631">
      <c r="L6631" s="4">
        <v>-3.373</v>
      </c>
      <c r="M6631" s="4">
        <v>0.07343</v>
      </c>
    </row>
    <row r="6632">
      <c r="L6632" s="4">
        <v>-3.372</v>
      </c>
      <c r="M6632" s="4">
        <v>0.072451</v>
      </c>
    </row>
    <row r="6633">
      <c r="L6633" s="4">
        <v>-3.371</v>
      </c>
      <c r="M6633" s="4">
        <v>0.071472</v>
      </c>
    </row>
    <row r="6634">
      <c r="L6634" s="4">
        <v>-3.37</v>
      </c>
      <c r="M6634" s="4">
        <v>0.070492</v>
      </c>
    </row>
    <row r="6635">
      <c r="L6635" s="4">
        <v>-3.369</v>
      </c>
      <c r="M6635" s="4">
        <v>0.069513</v>
      </c>
    </row>
    <row r="6636">
      <c r="L6636" s="4">
        <v>-3.368</v>
      </c>
      <c r="M6636" s="4">
        <v>0.068533</v>
      </c>
    </row>
    <row r="6637">
      <c r="L6637" s="4">
        <v>-3.367</v>
      </c>
      <c r="M6637" s="4">
        <v>0.067553</v>
      </c>
    </row>
    <row r="6638">
      <c r="L6638" s="4">
        <v>-3.366</v>
      </c>
      <c r="M6638" s="4">
        <v>0.066572</v>
      </c>
    </row>
    <row r="6639">
      <c r="L6639" s="4">
        <v>-3.365</v>
      </c>
      <c r="M6639" s="4">
        <v>0.065592</v>
      </c>
    </row>
    <row r="6640">
      <c r="L6640" s="4">
        <v>-3.364</v>
      </c>
      <c r="M6640" s="4">
        <v>0.064611</v>
      </c>
    </row>
    <row r="6641">
      <c r="L6641" s="4">
        <v>-3.363</v>
      </c>
      <c r="M6641" s="4">
        <v>0.06363</v>
      </c>
    </row>
    <row r="6642">
      <c r="L6642" s="4">
        <v>-3.362</v>
      </c>
      <c r="M6642" s="4">
        <v>0.062649</v>
      </c>
    </row>
    <row r="6643">
      <c r="L6643" s="4">
        <v>-3.361</v>
      </c>
      <c r="M6643" s="4">
        <v>0.061668</v>
      </c>
    </row>
    <row r="6644">
      <c r="L6644" s="4">
        <v>-3.36</v>
      </c>
      <c r="M6644" s="4">
        <v>0.060686</v>
      </c>
    </row>
    <row r="6645">
      <c r="L6645" s="4">
        <v>-3.359</v>
      </c>
      <c r="M6645" s="4">
        <v>0.059704</v>
      </c>
    </row>
    <row r="6646">
      <c r="L6646" s="4">
        <v>-3.358</v>
      </c>
      <c r="M6646" s="4">
        <v>0.058722</v>
      </c>
    </row>
    <row r="6647">
      <c r="L6647" s="4">
        <v>-3.357</v>
      </c>
      <c r="M6647" s="4">
        <v>0.05774</v>
      </c>
    </row>
    <row r="6648">
      <c r="L6648" s="4">
        <v>-3.356</v>
      </c>
      <c r="M6648" s="4">
        <v>0.056758</v>
      </c>
    </row>
    <row r="6649">
      <c r="L6649" s="4">
        <v>-3.355</v>
      </c>
      <c r="M6649" s="4">
        <v>0.055776</v>
      </c>
    </row>
    <row r="6650">
      <c r="L6650" s="4">
        <v>-3.354</v>
      </c>
      <c r="M6650" s="4">
        <v>0.054793</v>
      </c>
    </row>
    <row r="6651">
      <c r="L6651" s="4">
        <v>-3.353</v>
      </c>
      <c r="M6651" s="4">
        <v>0.05381</v>
      </c>
    </row>
    <row r="6652">
      <c r="L6652" s="4">
        <v>-3.352</v>
      </c>
      <c r="M6652" s="4">
        <v>0.052827</v>
      </c>
    </row>
    <row r="6653">
      <c r="L6653" s="4">
        <v>-3.351</v>
      </c>
      <c r="M6653" s="4">
        <v>0.051844</v>
      </c>
    </row>
    <row r="6654">
      <c r="L6654" s="4">
        <v>-3.35</v>
      </c>
      <c r="M6654" s="4">
        <v>0.05086</v>
      </c>
    </row>
    <row r="6655">
      <c r="L6655" s="4">
        <v>-3.349</v>
      </c>
      <c r="M6655" s="4">
        <v>0.049877</v>
      </c>
    </row>
    <row r="6656">
      <c r="L6656" s="4">
        <v>-3.348</v>
      </c>
      <c r="M6656" s="4">
        <v>0.048893</v>
      </c>
    </row>
    <row r="6657">
      <c r="L6657" s="4">
        <v>-3.347</v>
      </c>
      <c r="M6657" s="4">
        <v>0.047909</v>
      </c>
    </row>
    <row r="6658">
      <c r="L6658" s="4">
        <v>-3.346</v>
      </c>
      <c r="M6658" s="4">
        <v>0.046925</v>
      </c>
    </row>
    <row r="6659">
      <c r="L6659" s="4">
        <v>-3.345</v>
      </c>
      <c r="M6659" s="4">
        <v>0.045941</v>
      </c>
    </row>
    <row r="6660">
      <c r="L6660" s="4">
        <v>-3.344</v>
      </c>
      <c r="M6660" s="4">
        <v>0.044956</v>
      </c>
    </row>
    <row r="6661">
      <c r="L6661" s="4">
        <v>-3.343</v>
      </c>
      <c r="M6661" s="4">
        <v>0.043971</v>
      </c>
    </row>
    <row r="6662">
      <c r="L6662" s="4">
        <v>-3.342</v>
      </c>
      <c r="M6662" s="4">
        <v>0.042987</v>
      </c>
    </row>
    <row r="6663">
      <c r="L6663" s="4">
        <v>-3.341</v>
      </c>
      <c r="M6663" s="4">
        <v>0.042001</v>
      </c>
    </row>
    <row r="6664">
      <c r="L6664" s="4">
        <v>-3.34</v>
      </c>
      <c r="M6664" s="4">
        <v>0.041016</v>
      </c>
    </row>
    <row r="6665">
      <c r="L6665" s="4">
        <v>-3.339</v>
      </c>
      <c r="M6665" s="4">
        <v>0.040031</v>
      </c>
    </row>
    <row r="6666">
      <c r="L6666" s="4">
        <v>-3.338</v>
      </c>
      <c r="M6666" s="4">
        <v>0.039045</v>
      </c>
    </row>
    <row r="6667">
      <c r="L6667" s="4">
        <v>-3.337</v>
      </c>
      <c r="M6667" s="4">
        <v>0.03806</v>
      </c>
    </row>
    <row r="6668">
      <c r="L6668" s="4">
        <v>-3.336</v>
      </c>
      <c r="M6668" s="4">
        <v>0.037074</v>
      </c>
    </row>
    <row r="6669">
      <c r="L6669" s="4">
        <v>-3.335</v>
      </c>
      <c r="M6669" s="4">
        <v>0.036088</v>
      </c>
    </row>
    <row r="6670">
      <c r="L6670" s="4">
        <v>-3.334</v>
      </c>
      <c r="M6670" s="4">
        <v>0.035101</v>
      </c>
    </row>
    <row r="6671">
      <c r="L6671" s="4">
        <v>-3.333</v>
      </c>
      <c r="M6671" s="4">
        <v>0.034115</v>
      </c>
    </row>
    <row r="6672">
      <c r="L6672" s="4">
        <v>-3.332</v>
      </c>
      <c r="M6672" s="4">
        <v>0.033128</v>
      </c>
    </row>
    <row r="6673">
      <c r="L6673" s="4">
        <v>-3.331</v>
      </c>
      <c r="M6673" s="4">
        <v>0.032142</v>
      </c>
    </row>
    <row r="6674">
      <c r="L6674" s="4">
        <v>-3.33</v>
      </c>
      <c r="M6674" s="4">
        <v>0.031155</v>
      </c>
    </row>
    <row r="6675">
      <c r="L6675" s="4">
        <v>-3.329</v>
      </c>
      <c r="M6675" s="4">
        <v>0.030168</v>
      </c>
    </row>
    <row r="6676">
      <c r="L6676" s="4">
        <v>-3.328</v>
      </c>
      <c r="M6676" s="4">
        <v>0.029181</v>
      </c>
    </row>
    <row r="6677">
      <c r="L6677" s="4">
        <v>-3.327</v>
      </c>
      <c r="M6677" s="4">
        <v>0.028193</v>
      </c>
    </row>
    <row r="6678">
      <c r="L6678" s="4">
        <v>-3.326</v>
      </c>
      <c r="M6678" s="4">
        <v>0.027206</v>
      </c>
    </row>
    <row r="6679">
      <c r="L6679" s="4">
        <v>-3.325</v>
      </c>
      <c r="M6679" s="4">
        <v>0.026218</v>
      </c>
    </row>
    <row r="6680">
      <c r="L6680" s="4">
        <v>-3.324</v>
      </c>
      <c r="M6680" s="4">
        <v>0.02523</v>
      </c>
    </row>
    <row r="6681">
      <c r="L6681" s="4">
        <v>-3.323</v>
      </c>
      <c r="M6681" s="4">
        <v>0.024242</v>
      </c>
    </row>
    <row r="6682">
      <c r="L6682" s="4">
        <v>-3.322</v>
      </c>
      <c r="M6682" s="4">
        <v>0.023254</v>
      </c>
    </row>
    <row r="6683">
      <c r="L6683" s="4">
        <v>-3.321</v>
      </c>
      <c r="M6683" s="4">
        <v>0.022265</v>
      </c>
    </row>
    <row r="6684">
      <c r="L6684" s="4">
        <v>-3.32</v>
      </c>
      <c r="M6684" s="4">
        <v>0.021277</v>
      </c>
    </row>
    <row r="6685">
      <c r="L6685" s="4">
        <v>-3.319</v>
      </c>
      <c r="M6685" s="4">
        <v>0.020288</v>
      </c>
    </row>
    <row r="6686">
      <c r="L6686" s="4">
        <v>-3.318</v>
      </c>
      <c r="M6686" s="4">
        <v>0.0193</v>
      </c>
    </row>
    <row r="6687">
      <c r="L6687" s="4">
        <v>-3.317</v>
      </c>
      <c r="M6687" s="4">
        <v>0.018311</v>
      </c>
    </row>
    <row r="6688">
      <c r="L6688" s="4">
        <v>-3.316</v>
      </c>
      <c r="M6688" s="4">
        <v>0.017322</v>
      </c>
    </row>
    <row r="6689">
      <c r="L6689" s="4">
        <v>-3.315</v>
      </c>
      <c r="M6689" s="4">
        <v>0.016332</v>
      </c>
    </row>
    <row r="6690">
      <c r="L6690" s="4">
        <v>-3.314</v>
      </c>
      <c r="M6690" s="4">
        <v>0.015343</v>
      </c>
    </row>
    <row r="6691">
      <c r="L6691" s="4">
        <v>-3.313</v>
      </c>
      <c r="M6691" s="4">
        <v>0.014353</v>
      </c>
    </row>
    <row r="6692">
      <c r="L6692" s="4">
        <v>-3.312</v>
      </c>
      <c r="M6692" s="4">
        <v>0.013364</v>
      </c>
    </row>
    <row r="6693">
      <c r="L6693" s="4">
        <v>-3.311</v>
      </c>
      <c r="M6693" s="4">
        <v>0.012374</v>
      </c>
    </row>
    <row r="6694">
      <c r="L6694" s="4">
        <v>-3.31</v>
      </c>
      <c r="M6694" s="4">
        <v>0.011384</v>
      </c>
    </row>
    <row r="6695">
      <c r="L6695" s="4">
        <v>-3.309</v>
      </c>
      <c r="M6695" s="4">
        <v>0.010394</v>
      </c>
    </row>
    <row r="6696">
      <c r="L6696" s="4">
        <v>-3.308</v>
      </c>
      <c r="M6696" s="4">
        <v>0.009403</v>
      </c>
    </row>
    <row r="6697">
      <c r="L6697" s="4">
        <v>-3.307</v>
      </c>
      <c r="M6697" s="4">
        <v>0.008413</v>
      </c>
    </row>
    <row r="6698">
      <c r="L6698" s="4">
        <v>-3.306</v>
      </c>
      <c r="M6698" s="4">
        <v>0.007422</v>
      </c>
    </row>
    <row r="6699">
      <c r="L6699" s="4">
        <v>-3.305</v>
      </c>
      <c r="M6699" s="4">
        <v>0.006432</v>
      </c>
    </row>
    <row r="6700">
      <c r="L6700" s="4">
        <v>-3.304</v>
      </c>
      <c r="M6700" s="4">
        <v>0.005441</v>
      </c>
    </row>
    <row r="6701">
      <c r="L6701" s="4">
        <v>-3.303</v>
      </c>
      <c r="M6701" s="4">
        <v>0.00445</v>
      </c>
    </row>
    <row r="6702">
      <c r="L6702" s="4">
        <v>-3.302</v>
      </c>
      <c r="M6702" s="4">
        <v>0.003459</v>
      </c>
    </row>
    <row r="6703">
      <c r="L6703" s="4">
        <v>-3.301</v>
      </c>
      <c r="M6703" s="4">
        <v>0.002468</v>
      </c>
    </row>
    <row r="6704">
      <c r="L6704" s="4">
        <v>-3.3</v>
      </c>
      <c r="M6704" s="4">
        <v>0.001476</v>
      </c>
    </row>
    <row r="6705">
      <c r="L6705" s="4">
        <v>-3.299</v>
      </c>
      <c r="M6705" s="4">
        <v>4.85E-4</v>
      </c>
    </row>
    <row r="6706">
      <c r="L6706" s="4">
        <v>-3.298</v>
      </c>
      <c r="M6706" s="4">
        <v>-5.07E-4</v>
      </c>
    </row>
    <row r="6707">
      <c r="L6707" s="4">
        <v>-3.297</v>
      </c>
      <c r="M6707" s="4">
        <v>-0.001499</v>
      </c>
    </row>
    <row r="6708">
      <c r="L6708" s="4">
        <v>-3.296</v>
      </c>
      <c r="M6708" s="4">
        <v>-0.002491</v>
      </c>
    </row>
    <row r="6709">
      <c r="L6709" s="4">
        <v>-3.295</v>
      </c>
      <c r="M6709" s="4">
        <v>-0.003483</v>
      </c>
    </row>
    <row r="6710">
      <c r="L6710" s="4">
        <v>-3.294</v>
      </c>
      <c r="M6710" s="4">
        <v>-0.004475</v>
      </c>
    </row>
    <row r="6711">
      <c r="L6711" s="4">
        <v>-3.293</v>
      </c>
      <c r="M6711" s="4">
        <v>-0.005467</v>
      </c>
    </row>
    <row r="6712">
      <c r="L6712" s="4">
        <v>-3.292</v>
      </c>
      <c r="M6712" s="4">
        <v>-0.006459</v>
      </c>
    </row>
    <row r="6713">
      <c r="L6713" s="4">
        <v>-3.291</v>
      </c>
      <c r="M6713" s="4">
        <v>-0.007452</v>
      </c>
    </row>
    <row r="6714">
      <c r="L6714" s="4">
        <v>-3.29</v>
      </c>
      <c r="M6714" s="4">
        <v>-0.008445</v>
      </c>
    </row>
    <row r="6715">
      <c r="L6715" s="4">
        <v>-3.289</v>
      </c>
      <c r="M6715" s="4">
        <v>-0.009437</v>
      </c>
    </row>
    <row r="6716">
      <c r="L6716" s="4">
        <v>-3.288</v>
      </c>
      <c r="M6716" s="4">
        <v>-0.01043</v>
      </c>
    </row>
    <row r="6717">
      <c r="L6717" s="4">
        <v>-3.287</v>
      </c>
      <c r="M6717" s="4">
        <v>-0.011423</v>
      </c>
    </row>
    <row r="6718">
      <c r="L6718" s="4">
        <v>-3.286</v>
      </c>
      <c r="M6718" s="4">
        <v>-0.012417</v>
      </c>
    </row>
    <row r="6719">
      <c r="L6719" s="4">
        <v>-3.285</v>
      </c>
      <c r="M6719" s="4">
        <v>-0.01341</v>
      </c>
    </row>
    <row r="6720">
      <c r="L6720" s="4">
        <v>-3.284</v>
      </c>
      <c r="M6720" s="4">
        <v>-0.014403</v>
      </c>
    </row>
    <row r="6721">
      <c r="L6721" s="4">
        <v>-3.283</v>
      </c>
      <c r="M6721" s="4">
        <v>-0.015397</v>
      </c>
    </row>
    <row r="6722">
      <c r="L6722" s="4">
        <v>-3.282</v>
      </c>
      <c r="M6722" s="4">
        <v>-0.01639</v>
      </c>
    </row>
    <row r="6723">
      <c r="L6723" s="4">
        <v>-3.281</v>
      </c>
      <c r="M6723" s="4">
        <v>-0.017384</v>
      </c>
    </row>
    <row r="6724">
      <c r="L6724" s="4">
        <v>-3.28</v>
      </c>
      <c r="M6724" s="4">
        <v>-0.018378</v>
      </c>
    </row>
    <row r="6725">
      <c r="L6725" s="4">
        <v>-3.279</v>
      </c>
      <c r="M6725" s="4">
        <v>-0.019372</v>
      </c>
    </row>
    <row r="6726">
      <c r="L6726" s="4">
        <v>-3.278</v>
      </c>
      <c r="M6726" s="4">
        <v>-0.020366</v>
      </c>
    </row>
    <row r="6727">
      <c r="L6727" s="4">
        <v>-3.277</v>
      </c>
      <c r="M6727" s="4">
        <v>-0.02136</v>
      </c>
    </row>
    <row r="6728">
      <c r="L6728" s="4">
        <v>-3.276</v>
      </c>
      <c r="M6728" s="4">
        <v>-0.022354</v>
      </c>
    </row>
    <row r="6729">
      <c r="L6729" s="4">
        <v>-3.275</v>
      </c>
      <c r="M6729" s="4">
        <v>-0.023349</v>
      </c>
    </row>
    <row r="6730">
      <c r="L6730" s="4">
        <v>-3.274</v>
      </c>
      <c r="M6730" s="4">
        <v>-0.024343</v>
      </c>
    </row>
    <row r="6731">
      <c r="L6731" s="4">
        <v>-3.273</v>
      </c>
      <c r="M6731" s="4">
        <v>-0.025338</v>
      </c>
    </row>
    <row r="6732">
      <c r="L6732" s="4">
        <v>-3.272</v>
      </c>
      <c r="M6732" s="4">
        <v>-0.026333</v>
      </c>
    </row>
    <row r="6733">
      <c r="L6733" s="4">
        <v>-3.271</v>
      </c>
      <c r="M6733" s="4">
        <v>-0.027328</v>
      </c>
    </row>
    <row r="6734">
      <c r="L6734" s="4">
        <v>-3.27</v>
      </c>
      <c r="M6734" s="4">
        <v>-0.028323</v>
      </c>
    </row>
    <row r="6735">
      <c r="L6735" s="4">
        <v>-3.269</v>
      </c>
      <c r="M6735" s="4">
        <v>-0.029318</v>
      </c>
    </row>
    <row r="6736">
      <c r="L6736" s="4">
        <v>-3.268</v>
      </c>
      <c r="M6736" s="4">
        <v>-0.030313</v>
      </c>
    </row>
    <row r="6737">
      <c r="L6737" s="4">
        <v>-3.267</v>
      </c>
      <c r="M6737" s="4">
        <v>-0.031308</v>
      </c>
    </row>
    <row r="6738">
      <c r="L6738" s="4">
        <v>-3.266</v>
      </c>
      <c r="M6738" s="4">
        <v>-0.032303</v>
      </c>
    </row>
    <row r="6739">
      <c r="L6739" s="4">
        <v>-3.265</v>
      </c>
      <c r="M6739" s="4">
        <v>-0.033299</v>
      </c>
    </row>
    <row r="6740">
      <c r="L6740" s="4">
        <v>-3.264</v>
      </c>
      <c r="M6740" s="4">
        <v>-0.034294</v>
      </c>
    </row>
    <row r="6741">
      <c r="L6741" s="4">
        <v>-3.263</v>
      </c>
      <c r="M6741" s="4">
        <v>-0.03529</v>
      </c>
    </row>
    <row r="6742">
      <c r="L6742" s="4">
        <v>-3.262</v>
      </c>
      <c r="M6742" s="4">
        <v>-0.036286</v>
      </c>
    </row>
    <row r="6743">
      <c r="L6743" s="4">
        <v>-3.261</v>
      </c>
      <c r="M6743" s="4">
        <v>-0.037282</v>
      </c>
    </row>
    <row r="6744">
      <c r="L6744" s="4">
        <v>-3.26</v>
      </c>
      <c r="M6744" s="4">
        <v>-0.038278</v>
      </c>
    </row>
    <row r="6745">
      <c r="L6745" s="4">
        <v>-3.259</v>
      </c>
      <c r="M6745" s="4">
        <v>-0.039274</v>
      </c>
    </row>
    <row r="6746">
      <c r="L6746" s="4">
        <v>-3.258</v>
      </c>
      <c r="M6746" s="4">
        <v>-0.04027</v>
      </c>
    </row>
    <row r="6747">
      <c r="L6747" s="4">
        <v>-3.257</v>
      </c>
      <c r="M6747" s="4">
        <v>-0.041266</v>
      </c>
    </row>
    <row r="6748">
      <c r="L6748" s="4">
        <v>-3.256</v>
      </c>
      <c r="M6748" s="4">
        <v>-0.042262</v>
      </c>
    </row>
    <row r="6749">
      <c r="L6749" s="4">
        <v>-3.255</v>
      </c>
      <c r="M6749" s="4">
        <v>-0.043259</v>
      </c>
    </row>
    <row r="6750">
      <c r="L6750" s="4">
        <v>-3.254</v>
      </c>
      <c r="M6750" s="4">
        <v>-0.044255</v>
      </c>
    </row>
    <row r="6751">
      <c r="L6751" s="4">
        <v>-3.253</v>
      </c>
      <c r="M6751" s="4">
        <v>-0.045252</v>
      </c>
    </row>
    <row r="6752">
      <c r="L6752" s="4">
        <v>-3.252</v>
      </c>
      <c r="M6752" s="4">
        <v>-0.046248</v>
      </c>
    </row>
    <row r="6753">
      <c r="L6753" s="4">
        <v>-3.251</v>
      </c>
      <c r="M6753" s="4">
        <v>-0.047245</v>
      </c>
    </row>
    <row r="6754">
      <c r="L6754" s="4">
        <v>-3.25</v>
      </c>
      <c r="M6754" s="4">
        <v>-0.048242</v>
      </c>
    </row>
    <row r="6755">
      <c r="L6755" s="4">
        <v>-3.249</v>
      </c>
      <c r="M6755" s="4">
        <v>-0.049239</v>
      </c>
    </row>
    <row r="6756">
      <c r="L6756" s="4">
        <v>-3.248</v>
      </c>
      <c r="M6756" s="4">
        <v>-0.050236</v>
      </c>
    </row>
    <row r="6757">
      <c r="L6757" s="4">
        <v>-3.247</v>
      </c>
      <c r="M6757" s="4">
        <v>-0.051233</v>
      </c>
    </row>
    <row r="6758">
      <c r="L6758" s="4">
        <v>-3.246</v>
      </c>
      <c r="M6758" s="4">
        <v>-0.05223</v>
      </c>
    </row>
    <row r="6759">
      <c r="L6759" s="4">
        <v>-3.245</v>
      </c>
      <c r="M6759" s="4">
        <v>-0.053227</v>
      </c>
    </row>
    <row r="6760">
      <c r="L6760" s="4">
        <v>-3.244</v>
      </c>
      <c r="M6760" s="4">
        <v>-0.054224</v>
      </c>
    </row>
    <row r="6761">
      <c r="L6761" s="4">
        <v>-3.243</v>
      </c>
      <c r="M6761" s="4">
        <v>-0.055222</v>
      </c>
    </row>
    <row r="6762">
      <c r="L6762" s="4">
        <v>-3.242</v>
      </c>
      <c r="M6762" s="4">
        <v>-0.056219</v>
      </c>
    </row>
    <row r="6763">
      <c r="L6763" s="4">
        <v>-3.241</v>
      </c>
      <c r="M6763" s="4">
        <v>-0.057217</v>
      </c>
    </row>
    <row r="6764">
      <c r="L6764" s="4">
        <v>-3.24</v>
      </c>
      <c r="M6764" s="4">
        <v>-0.058214</v>
      </c>
    </row>
    <row r="6765">
      <c r="L6765" s="4">
        <v>-3.239</v>
      </c>
      <c r="M6765" s="4">
        <v>-0.059212</v>
      </c>
    </row>
    <row r="6766">
      <c r="L6766" s="4">
        <v>-3.238</v>
      </c>
      <c r="M6766" s="4">
        <v>-0.06021</v>
      </c>
    </row>
    <row r="6767">
      <c r="L6767" s="4">
        <v>-3.237</v>
      </c>
      <c r="M6767" s="4">
        <v>-0.061208</v>
      </c>
    </row>
    <row r="6768">
      <c r="L6768" s="4">
        <v>-3.236</v>
      </c>
      <c r="M6768" s="4">
        <v>-0.062206</v>
      </c>
    </row>
    <row r="6769">
      <c r="L6769" s="4">
        <v>-3.235</v>
      </c>
      <c r="M6769" s="4">
        <v>-0.063203</v>
      </c>
    </row>
    <row r="6770">
      <c r="L6770" s="4">
        <v>-3.234</v>
      </c>
      <c r="M6770" s="4">
        <v>-0.064202</v>
      </c>
    </row>
    <row r="6771">
      <c r="L6771" s="4">
        <v>-3.233</v>
      </c>
      <c r="M6771" s="4">
        <v>-0.0652</v>
      </c>
    </row>
    <row r="6772">
      <c r="L6772" s="4">
        <v>-3.232</v>
      </c>
      <c r="M6772" s="4">
        <v>-0.066198</v>
      </c>
    </row>
    <row r="6773">
      <c r="L6773" s="4">
        <v>-3.231</v>
      </c>
      <c r="M6773" s="4">
        <v>-0.067196</v>
      </c>
    </row>
    <row r="6774">
      <c r="L6774" s="4">
        <v>-3.23</v>
      </c>
      <c r="M6774" s="4">
        <v>-0.068194</v>
      </c>
    </row>
    <row r="6775">
      <c r="L6775" s="4">
        <v>-3.229</v>
      </c>
      <c r="M6775" s="4">
        <v>-0.069193</v>
      </c>
    </row>
    <row r="6776">
      <c r="L6776" s="4">
        <v>-3.228</v>
      </c>
      <c r="M6776" s="4">
        <v>-0.070191</v>
      </c>
    </row>
    <row r="6777">
      <c r="L6777" s="4">
        <v>-3.227</v>
      </c>
      <c r="M6777" s="4">
        <v>-0.07119</v>
      </c>
    </row>
    <row r="6778">
      <c r="L6778" s="4">
        <v>-3.226</v>
      </c>
      <c r="M6778" s="4">
        <v>-0.072188</v>
      </c>
    </row>
    <row r="6779">
      <c r="L6779" s="4">
        <v>-3.225</v>
      </c>
      <c r="M6779" s="4">
        <v>-0.073187</v>
      </c>
    </row>
    <row r="6780">
      <c r="L6780" s="4">
        <v>-3.224</v>
      </c>
      <c r="M6780" s="4">
        <v>-0.074185</v>
      </c>
    </row>
    <row r="6781">
      <c r="L6781" s="4">
        <v>-3.223</v>
      </c>
      <c r="M6781" s="4">
        <v>-0.075184</v>
      </c>
    </row>
    <row r="6782">
      <c r="L6782" s="4">
        <v>-3.222</v>
      </c>
      <c r="M6782" s="4">
        <v>-0.076183</v>
      </c>
    </row>
    <row r="6783">
      <c r="L6783" s="4">
        <v>-3.221</v>
      </c>
      <c r="M6783" s="4">
        <v>-0.077182</v>
      </c>
    </row>
    <row r="6784">
      <c r="L6784" s="4">
        <v>-3.22</v>
      </c>
      <c r="M6784" s="4">
        <v>-0.07818</v>
      </c>
    </row>
    <row r="6785">
      <c r="L6785" s="4">
        <v>-3.219</v>
      </c>
      <c r="M6785" s="4">
        <v>-0.079179</v>
      </c>
    </row>
    <row r="6786">
      <c r="L6786" s="4">
        <v>-3.218</v>
      </c>
      <c r="M6786" s="4">
        <v>-0.080178</v>
      </c>
    </row>
    <row r="6787">
      <c r="L6787" s="4">
        <v>-3.217</v>
      </c>
      <c r="M6787" s="4">
        <v>-0.081177</v>
      </c>
    </row>
    <row r="6788">
      <c r="L6788" s="4">
        <v>-3.216</v>
      </c>
      <c r="M6788" s="4">
        <v>-0.082176</v>
      </c>
    </row>
    <row r="6789">
      <c r="L6789" s="4">
        <v>-3.215</v>
      </c>
      <c r="M6789" s="4">
        <v>-0.083176</v>
      </c>
    </row>
    <row r="6790">
      <c r="L6790" s="4">
        <v>-3.214</v>
      </c>
      <c r="M6790" s="4">
        <v>-0.084175</v>
      </c>
    </row>
    <row r="6791">
      <c r="L6791" s="4">
        <v>-3.213</v>
      </c>
      <c r="M6791" s="4">
        <v>-0.085174</v>
      </c>
    </row>
    <row r="6792">
      <c r="L6792" s="4">
        <v>-3.212</v>
      </c>
      <c r="M6792" s="4">
        <v>-0.086173</v>
      </c>
    </row>
    <row r="6793">
      <c r="L6793" s="4">
        <v>-3.211</v>
      </c>
      <c r="M6793" s="4">
        <v>-0.087173</v>
      </c>
    </row>
    <row r="6794">
      <c r="L6794" s="4">
        <v>-3.21</v>
      </c>
      <c r="M6794" s="4">
        <v>-0.088172</v>
      </c>
    </row>
    <row r="6795">
      <c r="L6795" s="4">
        <v>-3.209</v>
      </c>
      <c r="M6795" s="4">
        <v>-0.089171</v>
      </c>
    </row>
    <row r="6796">
      <c r="L6796" s="4">
        <v>-3.208</v>
      </c>
      <c r="M6796" s="4">
        <v>-0.090171</v>
      </c>
    </row>
    <row r="6797">
      <c r="L6797" s="4">
        <v>-3.207</v>
      </c>
      <c r="M6797" s="4">
        <v>-0.09117</v>
      </c>
    </row>
    <row r="6798">
      <c r="L6798" s="4">
        <v>-3.206</v>
      </c>
      <c r="M6798" s="4">
        <v>-0.09217</v>
      </c>
    </row>
    <row r="6799">
      <c r="L6799" s="4">
        <v>-3.205</v>
      </c>
      <c r="M6799" s="4">
        <v>-0.093169</v>
      </c>
    </row>
    <row r="6800">
      <c r="L6800" s="4">
        <v>-3.204</v>
      </c>
      <c r="M6800" s="4">
        <v>-0.094169</v>
      </c>
    </row>
    <row r="6801">
      <c r="L6801" s="4">
        <v>-3.203</v>
      </c>
      <c r="M6801" s="4">
        <v>-0.095169</v>
      </c>
    </row>
    <row r="6802">
      <c r="L6802" s="4">
        <v>-3.202</v>
      </c>
      <c r="M6802" s="4">
        <v>-0.096168</v>
      </c>
    </row>
    <row r="6803">
      <c r="L6803" s="4">
        <v>-3.201</v>
      </c>
      <c r="M6803" s="4">
        <v>-0.097168</v>
      </c>
    </row>
    <row r="6804">
      <c r="L6804" s="4">
        <v>-3.2</v>
      </c>
      <c r="M6804" s="4">
        <v>-0.098168</v>
      </c>
    </row>
    <row r="6805">
      <c r="L6805" s="4">
        <v>-3.199</v>
      </c>
      <c r="M6805" s="4">
        <v>-0.099167</v>
      </c>
    </row>
    <row r="6806">
      <c r="L6806" s="4">
        <v>-3.198</v>
      </c>
      <c r="M6806" s="4">
        <v>-0.100167</v>
      </c>
    </row>
    <row r="6807">
      <c r="L6807" s="4">
        <v>-3.197</v>
      </c>
      <c r="M6807" s="4">
        <v>-0.101167</v>
      </c>
    </row>
    <row r="6808">
      <c r="L6808" s="4">
        <v>-3.196</v>
      </c>
      <c r="M6808" s="4">
        <v>-0.102167</v>
      </c>
    </row>
    <row r="6809">
      <c r="L6809" s="4">
        <v>-3.195</v>
      </c>
      <c r="M6809" s="4">
        <v>-0.103167</v>
      </c>
    </row>
    <row r="6810">
      <c r="L6810" s="4">
        <v>-3.194</v>
      </c>
      <c r="M6810" s="4">
        <v>-0.104167</v>
      </c>
    </row>
    <row r="6811">
      <c r="L6811" s="4">
        <v>-3.193</v>
      </c>
      <c r="M6811" s="4">
        <v>-0.105167</v>
      </c>
    </row>
    <row r="6812">
      <c r="L6812" s="4">
        <v>-3.192</v>
      </c>
      <c r="M6812" s="4">
        <v>-0.106167</v>
      </c>
    </row>
    <row r="6813">
      <c r="L6813" s="4">
        <v>-3.191</v>
      </c>
      <c r="M6813" s="4">
        <v>-0.107167</v>
      </c>
    </row>
    <row r="6814">
      <c r="L6814" s="4">
        <v>-3.19</v>
      </c>
      <c r="M6814" s="4">
        <v>-0.108167</v>
      </c>
    </row>
    <row r="6815">
      <c r="L6815" s="4">
        <v>-3.189</v>
      </c>
      <c r="M6815" s="4">
        <v>-0.109167</v>
      </c>
    </row>
    <row r="6816">
      <c r="L6816" s="4">
        <v>-3.188</v>
      </c>
      <c r="M6816" s="4">
        <v>-0.110167</v>
      </c>
    </row>
    <row r="6817">
      <c r="L6817" s="4">
        <v>-3.187</v>
      </c>
      <c r="M6817" s="4">
        <v>-0.111167</v>
      </c>
    </row>
    <row r="6818">
      <c r="L6818" s="4">
        <v>-3.186</v>
      </c>
      <c r="M6818" s="4">
        <v>-0.112167</v>
      </c>
    </row>
    <row r="6819">
      <c r="L6819" s="4">
        <v>-3.185</v>
      </c>
      <c r="M6819" s="4">
        <v>-0.113167</v>
      </c>
    </row>
    <row r="6820">
      <c r="L6820" s="4">
        <v>-3.184</v>
      </c>
      <c r="M6820" s="4">
        <v>-0.114167</v>
      </c>
    </row>
    <row r="6821">
      <c r="L6821" s="4">
        <v>-3.183</v>
      </c>
      <c r="M6821" s="4">
        <v>-0.115167</v>
      </c>
    </row>
    <row r="6822">
      <c r="L6822" s="4">
        <v>-3.182</v>
      </c>
      <c r="M6822" s="4">
        <v>-0.116167</v>
      </c>
    </row>
    <row r="6823">
      <c r="L6823" s="4">
        <v>-3.181</v>
      </c>
      <c r="M6823" s="4">
        <v>-0.117168</v>
      </c>
    </row>
    <row r="6824">
      <c r="L6824" s="4">
        <v>-3.18</v>
      </c>
      <c r="M6824" s="4">
        <v>-0.118168</v>
      </c>
    </row>
    <row r="6825">
      <c r="L6825" s="4">
        <v>-3.179</v>
      </c>
      <c r="M6825" s="4">
        <v>-0.119168</v>
      </c>
    </row>
    <row r="6826">
      <c r="L6826" s="4">
        <v>-3.178</v>
      </c>
      <c r="M6826" s="4">
        <v>-0.120168</v>
      </c>
    </row>
    <row r="6827">
      <c r="L6827" s="4">
        <v>-3.177</v>
      </c>
      <c r="M6827" s="4">
        <v>-0.121168</v>
      </c>
    </row>
    <row r="6828">
      <c r="L6828" s="4">
        <v>-3.176</v>
      </c>
      <c r="M6828" s="4">
        <v>-0.122169</v>
      </c>
    </row>
    <row r="6829">
      <c r="L6829" s="4">
        <v>-3.175</v>
      </c>
      <c r="M6829" s="4">
        <v>-0.123169</v>
      </c>
    </row>
    <row r="6830">
      <c r="L6830" s="4">
        <v>-3.174</v>
      </c>
      <c r="M6830" s="4">
        <v>-0.124169</v>
      </c>
    </row>
    <row r="6831">
      <c r="L6831" s="4">
        <v>-3.173</v>
      </c>
      <c r="M6831" s="4">
        <v>-0.125169</v>
      </c>
    </row>
    <row r="6832">
      <c r="L6832" s="4">
        <v>-3.172</v>
      </c>
      <c r="M6832" s="4">
        <v>-0.12617</v>
      </c>
    </row>
    <row r="6833">
      <c r="L6833" s="4">
        <v>-3.171</v>
      </c>
      <c r="M6833" s="4">
        <v>-0.12717</v>
      </c>
    </row>
    <row r="6834">
      <c r="L6834" s="4">
        <v>-3.17</v>
      </c>
      <c r="M6834" s="4">
        <v>-0.12817</v>
      </c>
    </row>
    <row r="6835">
      <c r="L6835" s="4">
        <v>-3.169</v>
      </c>
      <c r="M6835" s="4">
        <v>-0.12917</v>
      </c>
    </row>
    <row r="6836">
      <c r="L6836" s="4">
        <v>-3.168</v>
      </c>
      <c r="M6836" s="4">
        <v>-0.130171</v>
      </c>
    </row>
    <row r="6837">
      <c r="L6837" s="4">
        <v>-3.167</v>
      </c>
      <c r="M6837" s="4">
        <v>-0.131171</v>
      </c>
    </row>
    <row r="6838">
      <c r="L6838" s="4">
        <v>-3.166</v>
      </c>
      <c r="M6838" s="4">
        <v>-0.132171</v>
      </c>
    </row>
    <row r="6839">
      <c r="L6839" s="4">
        <v>-3.165</v>
      </c>
      <c r="M6839" s="4">
        <v>-0.133171</v>
      </c>
    </row>
    <row r="6840">
      <c r="L6840" s="4">
        <v>-3.164</v>
      </c>
      <c r="M6840" s="4">
        <v>-0.134172</v>
      </c>
    </row>
    <row r="6841">
      <c r="L6841" s="4">
        <v>-3.163</v>
      </c>
      <c r="M6841" s="4">
        <v>-0.135172</v>
      </c>
    </row>
    <row r="6842">
      <c r="L6842" s="4">
        <v>-3.162</v>
      </c>
      <c r="M6842" s="4">
        <v>-0.136172</v>
      </c>
    </row>
    <row r="6843">
      <c r="L6843" s="4">
        <v>-3.161</v>
      </c>
      <c r="M6843" s="4">
        <v>-0.137172</v>
      </c>
    </row>
    <row r="6844">
      <c r="L6844" s="4">
        <v>-3.16</v>
      </c>
      <c r="M6844" s="4">
        <v>-0.138173</v>
      </c>
    </row>
    <row r="6845">
      <c r="L6845" s="4">
        <v>-3.159</v>
      </c>
      <c r="M6845" s="4">
        <v>-0.139173</v>
      </c>
    </row>
    <row r="6846">
      <c r="L6846" s="4">
        <v>-3.158</v>
      </c>
      <c r="M6846" s="4">
        <v>-0.140173</v>
      </c>
    </row>
    <row r="6847">
      <c r="L6847" s="4">
        <v>-3.157</v>
      </c>
      <c r="M6847" s="4">
        <v>-0.141173</v>
      </c>
    </row>
    <row r="6848">
      <c r="L6848" s="4">
        <v>-3.156</v>
      </c>
      <c r="M6848" s="4">
        <v>-0.142174</v>
      </c>
    </row>
    <row r="6849">
      <c r="L6849" s="4">
        <v>-3.155</v>
      </c>
      <c r="M6849" s="4">
        <v>-0.143174</v>
      </c>
    </row>
    <row r="6850">
      <c r="L6850" s="4">
        <v>-3.154</v>
      </c>
      <c r="M6850" s="4">
        <v>-0.144174</v>
      </c>
    </row>
    <row r="6851">
      <c r="L6851" s="4">
        <v>-3.153</v>
      </c>
      <c r="M6851" s="4">
        <v>-0.145174</v>
      </c>
    </row>
    <row r="6852">
      <c r="L6852" s="4">
        <v>-3.152</v>
      </c>
      <c r="M6852" s="4">
        <v>-0.146174</v>
      </c>
    </row>
    <row r="6853">
      <c r="L6853" s="4">
        <v>-3.151</v>
      </c>
      <c r="M6853" s="4">
        <v>-0.147174</v>
      </c>
    </row>
    <row r="6854">
      <c r="L6854" s="4">
        <v>-3.15</v>
      </c>
      <c r="M6854" s="4">
        <v>-0.148174</v>
      </c>
    </row>
    <row r="6855">
      <c r="L6855" s="4">
        <v>-3.149</v>
      </c>
      <c r="M6855" s="4">
        <v>-0.149175</v>
      </c>
    </row>
    <row r="6856">
      <c r="L6856" s="4">
        <v>-3.148</v>
      </c>
      <c r="M6856" s="4">
        <v>-0.150175</v>
      </c>
    </row>
    <row r="6857">
      <c r="L6857" s="4">
        <v>-3.147</v>
      </c>
      <c r="M6857" s="4">
        <v>-0.151175</v>
      </c>
    </row>
    <row r="6858">
      <c r="L6858" s="4">
        <v>-3.146</v>
      </c>
      <c r="M6858" s="4">
        <v>-0.152175</v>
      </c>
    </row>
    <row r="6859">
      <c r="L6859" s="4">
        <v>-3.145</v>
      </c>
      <c r="M6859" s="4">
        <v>-0.153175</v>
      </c>
    </row>
    <row r="6860">
      <c r="L6860" s="4">
        <v>-3.144</v>
      </c>
      <c r="M6860" s="4">
        <v>-0.154175</v>
      </c>
    </row>
    <row r="6861">
      <c r="L6861" s="4">
        <v>-3.143</v>
      </c>
      <c r="M6861" s="4">
        <v>-0.155175</v>
      </c>
    </row>
    <row r="6862">
      <c r="L6862" s="4">
        <v>-3.142</v>
      </c>
      <c r="M6862" s="4">
        <v>-0.156175</v>
      </c>
    </row>
    <row r="6863">
      <c r="L6863" s="4">
        <v>-3.141</v>
      </c>
      <c r="M6863" s="4">
        <v>-0.157174</v>
      </c>
    </row>
    <row r="6864">
      <c r="L6864" s="4">
        <v>-3.14</v>
      </c>
      <c r="M6864" s="4">
        <v>-0.158174</v>
      </c>
    </row>
    <row r="6865">
      <c r="L6865" s="4">
        <v>-3.139</v>
      </c>
      <c r="M6865" s="4">
        <v>-0.159174</v>
      </c>
    </row>
    <row r="6866">
      <c r="L6866" s="4">
        <v>-3.138</v>
      </c>
      <c r="M6866" s="4">
        <v>-0.160174</v>
      </c>
    </row>
    <row r="6867">
      <c r="L6867" s="4">
        <v>-3.137</v>
      </c>
      <c r="M6867" s="4">
        <v>-0.161174</v>
      </c>
    </row>
    <row r="6868">
      <c r="L6868" s="4">
        <v>-3.136</v>
      </c>
      <c r="M6868" s="4">
        <v>-0.162174</v>
      </c>
    </row>
    <row r="6869">
      <c r="L6869" s="4">
        <v>-3.135</v>
      </c>
      <c r="M6869" s="4">
        <v>-0.163173</v>
      </c>
    </row>
    <row r="6870">
      <c r="L6870" s="4">
        <v>-3.134</v>
      </c>
      <c r="M6870" s="4">
        <v>-0.164173</v>
      </c>
    </row>
    <row r="6871">
      <c r="L6871" s="4">
        <v>-3.133</v>
      </c>
      <c r="M6871" s="4">
        <v>-0.165173</v>
      </c>
    </row>
    <row r="6872">
      <c r="L6872" s="4">
        <v>-3.132</v>
      </c>
      <c r="M6872" s="4">
        <v>-0.166172</v>
      </c>
    </row>
    <row r="6873">
      <c r="L6873" s="4">
        <v>-3.131</v>
      </c>
      <c r="M6873" s="4">
        <v>-0.167172</v>
      </c>
    </row>
    <row r="6874">
      <c r="L6874" s="4">
        <v>-3.13</v>
      </c>
      <c r="M6874" s="4">
        <v>-0.168171</v>
      </c>
    </row>
    <row r="6875">
      <c r="L6875" s="4">
        <v>-3.129</v>
      </c>
      <c r="M6875" s="4">
        <v>-0.169171</v>
      </c>
    </row>
    <row r="6876">
      <c r="L6876" s="4">
        <v>-3.128</v>
      </c>
      <c r="M6876" s="4">
        <v>-0.17017</v>
      </c>
    </row>
    <row r="6877">
      <c r="L6877" s="4">
        <v>-3.127</v>
      </c>
      <c r="M6877" s="4">
        <v>-0.17117</v>
      </c>
    </row>
    <row r="6878">
      <c r="L6878" s="4">
        <v>-3.126</v>
      </c>
      <c r="M6878" s="4">
        <v>-0.172169</v>
      </c>
    </row>
    <row r="6879">
      <c r="L6879" s="4">
        <v>-3.125</v>
      </c>
      <c r="M6879" s="4">
        <v>-0.173169</v>
      </c>
    </row>
    <row r="6880">
      <c r="L6880" s="4">
        <v>-3.124</v>
      </c>
      <c r="M6880" s="4">
        <v>-0.174168</v>
      </c>
    </row>
    <row r="6881">
      <c r="L6881" s="4">
        <v>-3.123</v>
      </c>
      <c r="M6881" s="4">
        <v>-0.175167</v>
      </c>
    </row>
    <row r="6882">
      <c r="L6882" s="4">
        <v>-3.122</v>
      </c>
      <c r="M6882" s="4">
        <v>-0.176166</v>
      </c>
    </row>
    <row r="6883">
      <c r="L6883" s="4">
        <v>-3.121</v>
      </c>
      <c r="M6883" s="4">
        <v>-0.177165</v>
      </c>
    </row>
    <row r="6884">
      <c r="L6884" s="4">
        <v>-3.12</v>
      </c>
      <c r="M6884" s="4">
        <v>-0.178165</v>
      </c>
    </row>
    <row r="6885">
      <c r="L6885" s="4">
        <v>-3.119</v>
      </c>
      <c r="M6885" s="4">
        <v>-0.179164</v>
      </c>
    </row>
    <row r="6886">
      <c r="L6886" s="4">
        <v>-3.118</v>
      </c>
      <c r="M6886" s="4">
        <v>-0.180163</v>
      </c>
    </row>
    <row r="6887">
      <c r="L6887" s="4">
        <v>-3.117</v>
      </c>
      <c r="M6887" s="4">
        <v>-0.181162</v>
      </c>
    </row>
    <row r="6888">
      <c r="L6888" s="4">
        <v>-3.116</v>
      </c>
      <c r="M6888" s="4">
        <v>-0.182161</v>
      </c>
    </row>
    <row r="6889">
      <c r="L6889" s="4">
        <v>-3.115</v>
      </c>
      <c r="M6889" s="4">
        <v>-0.183159</v>
      </c>
    </row>
    <row r="6890">
      <c r="L6890" s="4">
        <v>-3.114</v>
      </c>
      <c r="M6890" s="4">
        <v>-0.184158</v>
      </c>
    </row>
    <row r="6891">
      <c r="L6891" s="4">
        <v>-3.113</v>
      </c>
      <c r="M6891" s="4">
        <v>-0.185157</v>
      </c>
    </row>
    <row r="6892">
      <c r="L6892" s="4">
        <v>-3.112</v>
      </c>
      <c r="M6892" s="4">
        <v>-0.186156</v>
      </c>
    </row>
    <row r="6893">
      <c r="L6893" s="4">
        <v>-3.111</v>
      </c>
      <c r="M6893" s="4">
        <v>-0.187154</v>
      </c>
    </row>
    <row r="6894">
      <c r="L6894" s="4">
        <v>-3.11</v>
      </c>
      <c r="M6894" s="4">
        <v>-0.188153</v>
      </c>
    </row>
    <row r="6895">
      <c r="L6895" s="4">
        <v>-3.109</v>
      </c>
      <c r="M6895" s="4">
        <v>-0.189151</v>
      </c>
    </row>
    <row r="6896">
      <c r="L6896" s="4">
        <v>-3.108</v>
      </c>
      <c r="M6896" s="4">
        <v>-0.19015</v>
      </c>
    </row>
    <row r="6897">
      <c r="L6897" s="4">
        <v>-3.107</v>
      </c>
      <c r="M6897" s="4">
        <v>-0.191148</v>
      </c>
    </row>
    <row r="6898">
      <c r="L6898" s="4">
        <v>-3.106</v>
      </c>
      <c r="M6898" s="4">
        <v>-0.192147</v>
      </c>
    </row>
    <row r="6899">
      <c r="L6899" s="4">
        <v>-3.105</v>
      </c>
      <c r="M6899" s="4">
        <v>-0.193145</v>
      </c>
    </row>
    <row r="6900">
      <c r="L6900" s="4">
        <v>-3.104</v>
      </c>
      <c r="M6900" s="4">
        <v>-0.194143</v>
      </c>
    </row>
    <row r="6901">
      <c r="L6901" s="4">
        <v>-3.103</v>
      </c>
      <c r="M6901" s="4">
        <v>-0.195141</v>
      </c>
    </row>
    <row r="6902">
      <c r="L6902" s="4">
        <v>-3.102</v>
      </c>
      <c r="M6902" s="4">
        <v>-0.196139</v>
      </c>
    </row>
    <row r="6903">
      <c r="L6903" s="4">
        <v>-3.101</v>
      </c>
      <c r="M6903" s="4">
        <v>-0.197137</v>
      </c>
    </row>
    <row r="6904">
      <c r="L6904" s="4">
        <v>-3.1</v>
      </c>
      <c r="M6904" s="4">
        <v>-0.198135</v>
      </c>
    </row>
    <row r="6905">
      <c r="L6905" s="4">
        <v>-3.099</v>
      </c>
      <c r="M6905" s="4">
        <v>-0.199133</v>
      </c>
    </row>
    <row r="6906">
      <c r="L6906" s="4">
        <v>-3.098</v>
      </c>
      <c r="M6906" s="4">
        <v>-0.200131</v>
      </c>
    </row>
    <row r="6907">
      <c r="L6907" s="4">
        <v>-3.097</v>
      </c>
      <c r="M6907" s="4">
        <v>-0.201129</v>
      </c>
    </row>
    <row r="6908">
      <c r="L6908" s="4">
        <v>-3.096</v>
      </c>
      <c r="M6908" s="4">
        <v>-0.202126</v>
      </c>
    </row>
    <row r="6909">
      <c r="L6909" s="4">
        <v>-3.095</v>
      </c>
      <c r="M6909" s="4">
        <v>-0.203124</v>
      </c>
    </row>
    <row r="6910">
      <c r="L6910" s="4">
        <v>-3.094</v>
      </c>
      <c r="M6910" s="4">
        <v>-0.204121</v>
      </c>
    </row>
    <row r="6911">
      <c r="L6911" s="4">
        <v>-3.093</v>
      </c>
      <c r="M6911" s="4">
        <v>-0.205119</v>
      </c>
    </row>
    <row r="6912">
      <c r="L6912" s="4">
        <v>-3.092</v>
      </c>
      <c r="M6912" s="4">
        <v>-0.206116</v>
      </c>
    </row>
    <row r="6913">
      <c r="L6913" s="4">
        <v>-3.091</v>
      </c>
      <c r="M6913" s="4">
        <v>-0.207113</v>
      </c>
    </row>
    <row r="6914">
      <c r="L6914" s="4">
        <v>-3.09</v>
      </c>
      <c r="M6914" s="4">
        <v>-0.208111</v>
      </c>
    </row>
    <row r="6915">
      <c r="L6915" s="4">
        <v>-3.089</v>
      </c>
      <c r="M6915" s="4">
        <v>-0.209108</v>
      </c>
    </row>
    <row r="6916">
      <c r="L6916" s="4">
        <v>-3.088</v>
      </c>
      <c r="M6916" s="4">
        <v>-0.210105</v>
      </c>
    </row>
    <row r="6917">
      <c r="L6917" s="4">
        <v>-3.087</v>
      </c>
      <c r="M6917" s="4">
        <v>-0.211102</v>
      </c>
    </row>
    <row r="6918">
      <c r="L6918" s="4">
        <v>-3.086</v>
      </c>
      <c r="M6918" s="4">
        <v>-0.212099</v>
      </c>
    </row>
    <row r="6919">
      <c r="L6919" s="4">
        <v>-3.085</v>
      </c>
      <c r="M6919" s="4">
        <v>-0.213096</v>
      </c>
    </row>
    <row r="6920">
      <c r="L6920" s="4">
        <v>-3.084</v>
      </c>
      <c r="M6920" s="4">
        <v>-0.214092</v>
      </c>
    </row>
    <row r="6921">
      <c r="L6921" s="4">
        <v>-3.083</v>
      </c>
      <c r="M6921" s="4">
        <v>-0.215089</v>
      </c>
    </row>
    <row r="6922">
      <c r="L6922" s="4">
        <v>-3.082</v>
      </c>
      <c r="M6922" s="4">
        <v>-0.216085</v>
      </c>
    </row>
    <row r="6923">
      <c r="L6923" s="4">
        <v>-3.081</v>
      </c>
      <c r="M6923" s="4">
        <v>-0.217082</v>
      </c>
    </row>
    <row r="6924">
      <c r="L6924" s="4">
        <v>-3.08</v>
      </c>
      <c r="M6924" s="4">
        <v>-0.218078</v>
      </c>
    </row>
    <row r="6925">
      <c r="L6925" s="4">
        <v>-3.079</v>
      </c>
      <c r="M6925" s="4">
        <v>-0.219074</v>
      </c>
    </row>
    <row r="6926">
      <c r="L6926" s="4">
        <v>-3.078</v>
      </c>
      <c r="M6926" s="4">
        <v>-0.220071</v>
      </c>
    </row>
    <row r="6927">
      <c r="L6927" s="4">
        <v>-3.077</v>
      </c>
      <c r="M6927" s="4">
        <v>-0.221067</v>
      </c>
    </row>
    <row r="6928">
      <c r="L6928" s="4">
        <v>-3.076</v>
      </c>
      <c r="M6928" s="4">
        <v>-0.222063</v>
      </c>
    </row>
    <row r="6929">
      <c r="L6929" s="4">
        <v>-3.075</v>
      </c>
      <c r="M6929" s="4">
        <v>-0.223059</v>
      </c>
    </row>
    <row r="6930">
      <c r="L6930" s="4">
        <v>-3.074</v>
      </c>
      <c r="M6930" s="4">
        <v>-0.224054</v>
      </c>
    </row>
    <row r="6931">
      <c r="L6931" s="4">
        <v>-3.073</v>
      </c>
      <c r="M6931" s="4">
        <v>-0.22505</v>
      </c>
    </row>
    <row r="6932">
      <c r="L6932" s="4">
        <v>-3.072</v>
      </c>
      <c r="M6932" s="4">
        <v>-0.226046</v>
      </c>
    </row>
    <row r="6933">
      <c r="L6933" s="4">
        <v>-3.071</v>
      </c>
      <c r="M6933" s="4">
        <v>-0.227041</v>
      </c>
    </row>
    <row r="6934">
      <c r="L6934" s="4">
        <v>-3.07</v>
      </c>
      <c r="M6934" s="4">
        <v>-0.228037</v>
      </c>
    </row>
    <row r="6935">
      <c r="L6935" s="4">
        <v>-3.069</v>
      </c>
      <c r="M6935" s="4">
        <v>-0.229032</v>
      </c>
    </row>
    <row r="6936">
      <c r="L6936" s="4">
        <v>-3.068</v>
      </c>
      <c r="M6936" s="4">
        <v>-0.230027</v>
      </c>
    </row>
    <row r="6937">
      <c r="L6937" s="4">
        <v>-3.067</v>
      </c>
      <c r="M6937" s="4">
        <v>-0.231022</v>
      </c>
    </row>
    <row r="6938">
      <c r="L6938" s="4">
        <v>-3.066</v>
      </c>
      <c r="M6938" s="4">
        <v>-0.232017</v>
      </c>
    </row>
    <row r="6939">
      <c r="L6939" s="4">
        <v>-3.065</v>
      </c>
      <c r="M6939" s="4">
        <v>-0.233012</v>
      </c>
    </row>
    <row r="6940">
      <c r="L6940" s="4">
        <v>-3.064</v>
      </c>
      <c r="M6940" s="4">
        <v>-0.234007</v>
      </c>
    </row>
    <row r="6941">
      <c r="L6941" s="4">
        <v>-3.063</v>
      </c>
      <c r="M6941" s="4">
        <v>-0.235002</v>
      </c>
    </row>
    <row r="6942">
      <c r="L6942" s="4">
        <v>-3.062</v>
      </c>
      <c r="M6942" s="4">
        <v>-0.235997</v>
      </c>
    </row>
    <row r="6943">
      <c r="L6943" s="4">
        <v>-3.061</v>
      </c>
      <c r="M6943" s="4">
        <v>-0.236991</v>
      </c>
    </row>
    <row r="6944">
      <c r="L6944" s="4">
        <v>-3.06</v>
      </c>
      <c r="M6944" s="4">
        <v>-0.237985</v>
      </c>
    </row>
    <row r="6945">
      <c r="L6945" s="4">
        <v>-3.059</v>
      </c>
      <c r="M6945" s="4">
        <v>-0.23898</v>
      </c>
    </row>
    <row r="6946">
      <c r="L6946" s="4">
        <v>-3.058</v>
      </c>
      <c r="M6946" s="4">
        <v>-0.239974</v>
      </c>
    </row>
    <row r="6947">
      <c r="L6947" s="4">
        <v>-3.057</v>
      </c>
      <c r="M6947" s="4">
        <v>-0.240968</v>
      </c>
    </row>
    <row r="6948">
      <c r="L6948" s="4">
        <v>-3.056</v>
      </c>
      <c r="M6948" s="4">
        <v>-0.241962</v>
      </c>
    </row>
    <row r="6949">
      <c r="L6949" s="4">
        <v>-3.055</v>
      </c>
      <c r="M6949" s="4">
        <v>-0.242956</v>
      </c>
    </row>
    <row r="6950">
      <c r="L6950" s="4">
        <v>-3.054</v>
      </c>
      <c r="M6950" s="4">
        <v>-0.243949</v>
      </c>
    </row>
    <row r="6951">
      <c r="L6951" s="4">
        <v>-3.053</v>
      </c>
      <c r="M6951" s="4">
        <v>-0.244943</v>
      </c>
    </row>
    <row r="6952">
      <c r="L6952" s="4">
        <v>-3.052</v>
      </c>
      <c r="M6952" s="4">
        <v>-0.245936</v>
      </c>
    </row>
    <row r="6953">
      <c r="L6953" s="4">
        <v>-3.051</v>
      </c>
      <c r="M6953" s="4">
        <v>-0.24693</v>
      </c>
    </row>
    <row r="6954">
      <c r="L6954" s="4">
        <v>-3.05</v>
      </c>
      <c r="M6954" s="4">
        <v>-0.247923</v>
      </c>
    </row>
    <row r="6955">
      <c r="L6955" s="4">
        <v>-3.049</v>
      </c>
      <c r="M6955" s="4">
        <v>-0.248916</v>
      </c>
    </row>
    <row r="6956">
      <c r="L6956" s="4">
        <v>-3.048</v>
      </c>
      <c r="M6956" s="4">
        <v>-0.249909</v>
      </c>
    </row>
    <row r="6957">
      <c r="L6957" s="4">
        <v>-3.047</v>
      </c>
      <c r="M6957" s="4">
        <v>-0.250902</v>
      </c>
    </row>
    <row r="6958">
      <c r="L6958" s="4">
        <v>-3.046</v>
      </c>
      <c r="M6958" s="4">
        <v>-0.251895</v>
      </c>
    </row>
    <row r="6959">
      <c r="L6959" s="4">
        <v>-3.045</v>
      </c>
      <c r="M6959" s="4">
        <v>-0.252887</v>
      </c>
    </row>
    <row r="6960">
      <c r="L6960" s="4">
        <v>-3.044</v>
      </c>
      <c r="M6960" s="4">
        <v>-0.25388</v>
      </c>
    </row>
    <row r="6961">
      <c r="L6961" s="4">
        <v>-3.043</v>
      </c>
      <c r="M6961" s="4">
        <v>-0.254872</v>
      </c>
    </row>
    <row r="6962">
      <c r="L6962" s="4">
        <v>-3.042</v>
      </c>
      <c r="M6962" s="4">
        <v>-0.255864</v>
      </c>
    </row>
    <row r="6963">
      <c r="L6963" s="4">
        <v>-3.041</v>
      </c>
      <c r="M6963" s="4">
        <v>-0.256857</v>
      </c>
    </row>
    <row r="6964">
      <c r="L6964" s="4">
        <v>-3.04</v>
      </c>
      <c r="M6964" s="4">
        <v>-0.257849</v>
      </c>
    </row>
    <row r="6965">
      <c r="L6965" s="4">
        <v>-3.039</v>
      </c>
      <c r="M6965" s="4">
        <v>-0.25884</v>
      </c>
    </row>
    <row r="6966">
      <c r="L6966" s="4">
        <v>-3.038</v>
      </c>
      <c r="M6966" s="4">
        <v>-0.259832</v>
      </c>
    </row>
    <row r="6967">
      <c r="L6967" s="4">
        <v>-3.037</v>
      </c>
      <c r="M6967" s="4">
        <v>-0.260824</v>
      </c>
    </row>
    <row r="6968">
      <c r="L6968" s="4">
        <v>-3.036</v>
      </c>
      <c r="M6968" s="4">
        <v>-0.261815</v>
      </c>
    </row>
    <row r="6969">
      <c r="L6969" s="4">
        <v>-3.035</v>
      </c>
      <c r="M6969" s="4">
        <v>-0.262807</v>
      </c>
    </row>
    <row r="6970">
      <c r="L6970" s="4">
        <v>-3.034</v>
      </c>
      <c r="M6970" s="4">
        <v>-0.263798</v>
      </c>
    </row>
    <row r="6971">
      <c r="L6971" s="4">
        <v>-3.033</v>
      </c>
      <c r="M6971" s="4">
        <v>-0.264789</v>
      </c>
    </row>
    <row r="6972">
      <c r="L6972" s="4">
        <v>-3.032</v>
      </c>
      <c r="M6972" s="4">
        <v>-0.26578</v>
      </c>
    </row>
    <row r="6973">
      <c r="L6973" s="4">
        <v>-3.031</v>
      </c>
      <c r="M6973" s="4">
        <v>-0.266771</v>
      </c>
    </row>
    <row r="6974">
      <c r="L6974" s="4">
        <v>-3.03</v>
      </c>
      <c r="M6974" s="4">
        <v>-0.267761</v>
      </c>
    </row>
    <row r="6975">
      <c r="L6975" s="4">
        <v>-3.029</v>
      </c>
      <c r="M6975" s="4">
        <v>-0.268752</v>
      </c>
    </row>
    <row r="6976">
      <c r="L6976" s="4">
        <v>-3.028</v>
      </c>
      <c r="M6976" s="4">
        <v>-0.269742</v>
      </c>
    </row>
    <row r="6977">
      <c r="L6977" s="4">
        <v>-3.027</v>
      </c>
      <c r="M6977" s="4">
        <v>-0.270732</v>
      </c>
    </row>
    <row r="6978">
      <c r="L6978" s="4">
        <v>-3.026</v>
      </c>
      <c r="M6978" s="4">
        <v>-0.271722</v>
      </c>
    </row>
    <row r="6979">
      <c r="L6979" s="4">
        <v>-3.025</v>
      </c>
      <c r="M6979" s="4">
        <v>-0.272712</v>
      </c>
    </row>
    <row r="6980">
      <c r="L6980" s="4">
        <v>-3.024</v>
      </c>
      <c r="M6980" s="4">
        <v>-0.273702</v>
      </c>
    </row>
    <row r="6981">
      <c r="L6981" s="4">
        <v>-3.023</v>
      </c>
      <c r="M6981" s="4">
        <v>-0.274692</v>
      </c>
    </row>
    <row r="6982">
      <c r="L6982" s="4">
        <v>-3.022</v>
      </c>
      <c r="M6982" s="4">
        <v>-0.275681</v>
      </c>
    </row>
    <row r="6983">
      <c r="L6983" s="4">
        <v>-3.021</v>
      </c>
      <c r="M6983" s="4">
        <v>-0.276671</v>
      </c>
    </row>
    <row r="6984">
      <c r="L6984" s="4">
        <v>-3.02</v>
      </c>
      <c r="M6984" s="4">
        <v>-0.27766</v>
      </c>
    </row>
    <row r="6985">
      <c r="L6985" s="4">
        <v>-3.019</v>
      </c>
      <c r="M6985" s="4">
        <v>-0.278649</v>
      </c>
    </row>
    <row r="6986">
      <c r="L6986" s="4">
        <v>-3.018</v>
      </c>
      <c r="M6986" s="4">
        <v>-0.279638</v>
      </c>
    </row>
    <row r="6987">
      <c r="L6987" s="4">
        <v>-3.017</v>
      </c>
      <c r="M6987" s="4">
        <v>-0.280627</v>
      </c>
    </row>
    <row r="6988">
      <c r="L6988" s="4">
        <v>-3.016</v>
      </c>
      <c r="M6988" s="4">
        <v>-0.281615</v>
      </c>
    </row>
    <row r="6989">
      <c r="L6989" s="4">
        <v>-3.015</v>
      </c>
      <c r="M6989" s="4">
        <v>-0.282604</v>
      </c>
    </row>
    <row r="6990">
      <c r="L6990" s="4">
        <v>-3.014</v>
      </c>
      <c r="M6990" s="4">
        <v>-0.283592</v>
      </c>
    </row>
    <row r="6991">
      <c r="L6991" s="4">
        <v>-3.013</v>
      </c>
      <c r="M6991" s="4">
        <v>-0.28458</v>
      </c>
    </row>
    <row r="6992">
      <c r="L6992" s="4">
        <v>-3.012</v>
      </c>
      <c r="M6992" s="4">
        <v>-0.285568</v>
      </c>
    </row>
    <row r="6993">
      <c r="L6993" s="4">
        <v>-3.011</v>
      </c>
      <c r="M6993" s="4">
        <v>-0.286556</v>
      </c>
    </row>
    <row r="6994">
      <c r="L6994" s="4">
        <v>-3.01</v>
      </c>
      <c r="M6994" s="4">
        <v>-0.287543</v>
      </c>
    </row>
    <row r="6995">
      <c r="L6995" s="4">
        <v>-3.009</v>
      </c>
      <c r="M6995" s="4">
        <v>-0.288531</v>
      </c>
    </row>
    <row r="6996">
      <c r="L6996" s="4">
        <v>-3.008</v>
      </c>
      <c r="M6996" s="4">
        <v>-0.289518</v>
      </c>
    </row>
    <row r="6997">
      <c r="L6997" s="4">
        <v>-3.007</v>
      </c>
      <c r="M6997" s="4">
        <v>-0.290505</v>
      </c>
    </row>
    <row r="6998">
      <c r="L6998" s="4">
        <v>-3.006</v>
      </c>
      <c r="M6998" s="4">
        <v>-0.291492</v>
      </c>
    </row>
    <row r="6999">
      <c r="L6999" s="4">
        <v>-3.005</v>
      </c>
      <c r="M6999" s="4">
        <v>-0.292479</v>
      </c>
    </row>
    <row r="7000">
      <c r="L7000" s="4">
        <v>-3.004</v>
      </c>
      <c r="M7000" s="4">
        <v>-0.293466</v>
      </c>
    </row>
    <row r="7001">
      <c r="L7001" s="4">
        <v>-3.003</v>
      </c>
      <c r="M7001" s="4">
        <v>-0.294452</v>
      </c>
    </row>
    <row r="7002">
      <c r="L7002" s="4">
        <v>-3.002</v>
      </c>
      <c r="M7002" s="4">
        <v>-0.295439</v>
      </c>
    </row>
    <row r="7003">
      <c r="L7003" s="4">
        <v>-3.001</v>
      </c>
      <c r="M7003" s="4">
        <v>-0.296425</v>
      </c>
    </row>
    <row r="7004">
      <c r="L7004" s="5">
        <v>-3.0</v>
      </c>
      <c r="M7004" s="4">
        <v>-0.297411</v>
      </c>
    </row>
    <row r="7005">
      <c r="L7005" s="5">
        <v>-2.999</v>
      </c>
      <c r="M7005" s="4">
        <v>-0.298397</v>
      </c>
    </row>
    <row r="7006">
      <c r="L7006" s="5">
        <v>-2.998</v>
      </c>
      <c r="M7006" s="4">
        <v>-0.299382</v>
      </c>
    </row>
    <row r="7007">
      <c r="L7007" s="5">
        <v>-2.997</v>
      </c>
      <c r="M7007" s="4">
        <v>-0.300368</v>
      </c>
    </row>
    <row r="7008">
      <c r="L7008" s="5">
        <v>-2.996</v>
      </c>
      <c r="M7008" s="4">
        <v>-0.301353</v>
      </c>
    </row>
    <row r="7009">
      <c r="L7009" s="5">
        <v>-2.995</v>
      </c>
      <c r="M7009" s="4">
        <v>-0.302338</v>
      </c>
    </row>
    <row r="7010">
      <c r="L7010" s="5">
        <v>-2.994</v>
      </c>
      <c r="M7010" s="4">
        <v>-0.303323</v>
      </c>
    </row>
    <row r="7011">
      <c r="L7011" s="5">
        <v>-2.993</v>
      </c>
      <c r="M7011" s="4">
        <v>-0.304308</v>
      </c>
    </row>
    <row r="7012">
      <c r="L7012" s="5">
        <v>-2.992</v>
      </c>
      <c r="M7012" s="4">
        <v>-0.305293</v>
      </c>
    </row>
    <row r="7013">
      <c r="L7013" s="5">
        <v>-2.991</v>
      </c>
      <c r="M7013" s="4">
        <v>-0.306277</v>
      </c>
    </row>
    <row r="7014">
      <c r="L7014" s="5">
        <v>-2.99</v>
      </c>
      <c r="M7014" s="4">
        <v>-0.307261</v>
      </c>
    </row>
    <row r="7015">
      <c r="L7015" s="5">
        <v>-2.989</v>
      </c>
      <c r="M7015" s="4">
        <v>-0.308246</v>
      </c>
    </row>
    <row r="7016">
      <c r="L7016" s="5">
        <v>-2.988</v>
      </c>
      <c r="M7016" s="4">
        <v>-0.309229</v>
      </c>
    </row>
    <row r="7017">
      <c r="L7017" s="5">
        <v>-2.987</v>
      </c>
      <c r="M7017" s="4">
        <v>-0.310213</v>
      </c>
    </row>
    <row r="7018">
      <c r="L7018" s="5">
        <v>-2.986</v>
      </c>
      <c r="M7018" s="4">
        <v>-0.311197</v>
      </c>
    </row>
    <row r="7019">
      <c r="L7019" s="5">
        <v>-2.985</v>
      </c>
      <c r="M7019" s="4">
        <v>-0.31218</v>
      </c>
    </row>
    <row r="7020">
      <c r="L7020" s="5">
        <v>-2.984</v>
      </c>
      <c r="M7020" s="4">
        <v>-0.313163</v>
      </c>
    </row>
    <row r="7021">
      <c r="L7021" s="5">
        <v>-2.983</v>
      </c>
      <c r="M7021" s="4">
        <v>-0.314146</v>
      </c>
    </row>
    <row r="7022">
      <c r="L7022" s="5">
        <v>-2.982</v>
      </c>
      <c r="M7022" s="4">
        <v>-0.315129</v>
      </c>
    </row>
    <row r="7023">
      <c r="L7023" s="5">
        <v>-2.981</v>
      </c>
      <c r="M7023" s="4">
        <v>-0.316112</v>
      </c>
    </row>
    <row r="7024">
      <c r="L7024" s="5">
        <v>-2.98</v>
      </c>
      <c r="M7024" s="4">
        <v>-0.317094</v>
      </c>
    </row>
    <row r="7025">
      <c r="L7025" s="5">
        <v>-2.979</v>
      </c>
      <c r="M7025" s="4">
        <v>-0.318076</v>
      </c>
    </row>
    <row r="7026">
      <c r="L7026" s="5">
        <v>-2.978</v>
      </c>
      <c r="M7026" s="4">
        <v>-0.319058</v>
      </c>
    </row>
    <row r="7027">
      <c r="L7027" s="5">
        <v>-2.977</v>
      </c>
      <c r="M7027" s="4">
        <v>-0.32004</v>
      </c>
    </row>
    <row r="7028">
      <c r="L7028" s="5">
        <v>-2.976</v>
      </c>
      <c r="M7028" s="4">
        <v>-0.321022</v>
      </c>
    </row>
    <row r="7029">
      <c r="L7029" s="5">
        <v>-2.975</v>
      </c>
      <c r="M7029" s="4">
        <v>-0.322003</v>
      </c>
    </row>
    <row r="7030">
      <c r="L7030" s="5">
        <v>-2.974</v>
      </c>
      <c r="M7030" s="4">
        <v>-0.322984</v>
      </c>
    </row>
    <row r="7031">
      <c r="L7031" s="5">
        <v>-2.973</v>
      </c>
      <c r="M7031" s="4">
        <v>-0.323965</v>
      </c>
    </row>
    <row r="7032">
      <c r="L7032" s="5">
        <v>-2.972</v>
      </c>
      <c r="M7032" s="4">
        <v>-0.324946</v>
      </c>
    </row>
    <row r="7033">
      <c r="L7033" s="5">
        <v>-2.971</v>
      </c>
      <c r="M7033" s="4">
        <v>-0.325927</v>
      </c>
    </row>
    <row r="7034">
      <c r="L7034" s="5">
        <v>-2.97</v>
      </c>
      <c r="M7034" s="4">
        <v>-0.326907</v>
      </c>
    </row>
    <row r="7035">
      <c r="L7035" s="5">
        <v>-2.969</v>
      </c>
      <c r="M7035" s="4">
        <v>-0.327888</v>
      </c>
    </row>
    <row r="7036">
      <c r="L7036" s="5">
        <v>-2.968</v>
      </c>
      <c r="M7036" s="4">
        <v>-0.328868</v>
      </c>
    </row>
    <row r="7037">
      <c r="L7037" s="5">
        <v>-2.967</v>
      </c>
      <c r="M7037" s="4">
        <v>-0.329848</v>
      </c>
    </row>
    <row r="7038">
      <c r="L7038" s="5">
        <v>-2.966</v>
      </c>
      <c r="M7038" s="4">
        <v>-0.330827</v>
      </c>
    </row>
    <row r="7039">
      <c r="L7039" s="5">
        <v>-2.965</v>
      </c>
      <c r="M7039" s="4">
        <v>-0.331807</v>
      </c>
    </row>
    <row r="7040">
      <c r="L7040" s="5">
        <v>-2.964</v>
      </c>
      <c r="M7040" s="4">
        <v>-0.332786</v>
      </c>
    </row>
    <row r="7041">
      <c r="L7041" s="5">
        <v>-2.963</v>
      </c>
      <c r="M7041" s="4">
        <v>-0.333765</v>
      </c>
    </row>
    <row r="7042">
      <c r="L7042" s="5">
        <v>-2.962</v>
      </c>
      <c r="M7042" s="4">
        <v>-0.334744</v>
      </c>
    </row>
    <row r="7043">
      <c r="L7043" s="5">
        <v>-2.961</v>
      </c>
      <c r="M7043" s="4">
        <v>-0.335722</v>
      </c>
    </row>
    <row r="7044">
      <c r="L7044" s="5">
        <v>-2.96</v>
      </c>
      <c r="M7044" s="4">
        <v>-0.336701</v>
      </c>
    </row>
    <row r="7045">
      <c r="L7045" s="5">
        <v>-2.959</v>
      </c>
      <c r="M7045" s="4">
        <v>-0.337679</v>
      </c>
    </row>
    <row r="7046">
      <c r="L7046" s="5">
        <v>-2.958</v>
      </c>
      <c r="M7046" s="4">
        <v>-0.338657</v>
      </c>
    </row>
    <row r="7047">
      <c r="L7047" s="5">
        <v>-2.957</v>
      </c>
      <c r="M7047" s="4">
        <v>-0.339635</v>
      </c>
    </row>
    <row r="7048">
      <c r="L7048" s="5">
        <v>-2.956</v>
      </c>
      <c r="M7048" s="4">
        <v>-0.340612</v>
      </c>
    </row>
    <row r="7049">
      <c r="L7049" s="5">
        <v>-2.955</v>
      </c>
      <c r="M7049" s="4">
        <v>-0.34159</v>
      </c>
    </row>
    <row r="7050">
      <c r="L7050" s="5">
        <v>-2.954</v>
      </c>
      <c r="M7050" s="4">
        <v>-0.342567</v>
      </c>
    </row>
    <row r="7051">
      <c r="L7051" s="5">
        <v>-2.953</v>
      </c>
      <c r="M7051" s="4">
        <v>-0.343544</v>
      </c>
    </row>
    <row r="7052">
      <c r="L7052" s="5">
        <v>-2.952</v>
      </c>
      <c r="M7052" s="4">
        <v>-0.34452</v>
      </c>
    </row>
    <row r="7053">
      <c r="L7053" s="5">
        <v>-2.951</v>
      </c>
      <c r="M7053" s="4">
        <v>-0.345497</v>
      </c>
    </row>
    <row r="7054">
      <c r="L7054" s="5">
        <v>-2.95</v>
      </c>
      <c r="M7054" s="4">
        <v>-0.346473</v>
      </c>
    </row>
    <row r="7055">
      <c r="L7055" s="5">
        <v>-2.949</v>
      </c>
      <c r="M7055" s="4">
        <v>-0.347449</v>
      </c>
    </row>
    <row r="7056">
      <c r="L7056" s="5">
        <v>-2.948</v>
      </c>
      <c r="M7056" s="4">
        <v>-0.348425</v>
      </c>
    </row>
    <row r="7057">
      <c r="L7057" s="5">
        <v>-2.947</v>
      </c>
      <c r="M7057" s="4">
        <v>-0.3494</v>
      </c>
    </row>
    <row r="7058">
      <c r="L7058" s="5">
        <v>-2.946</v>
      </c>
      <c r="M7058" s="4">
        <v>-0.350376</v>
      </c>
    </row>
    <row r="7059">
      <c r="L7059" s="5">
        <v>-2.945</v>
      </c>
      <c r="M7059" s="4">
        <v>-0.351351</v>
      </c>
    </row>
    <row r="7060">
      <c r="L7060" s="5">
        <v>-2.944</v>
      </c>
      <c r="M7060" s="4">
        <v>-0.352326</v>
      </c>
    </row>
    <row r="7061">
      <c r="L7061" s="5">
        <v>-2.943</v>
      </c>
      <c r="M7061" s="4">
        <v>-0.353301</v>
      </c>
    </row>
    <row r="7062">
      <c r="L7062" s="5">
        <v>-2.942</v>
      </c>
      <c r="M7062" s="4">
        <v>-0.354275</v>
      </c>
    </row>
    <row r="7063">
      <c r="L7063" s="5">
        <v>-2.941</v>
      </c>
      <c r="M7063" s="4">
        <v>-0.355249</v>
      </c>
    </row>
    <row r="7064">
      <c r="L7064" s="5">
        <v>-2.94</v>
      </c>
      <c r="M7064" s="4">
        <v>-0.356223</v>
      </c>
    </row>
    <row r="7065">
      <c r="L7065" s="5">
        <v>-2.939</v>
      </c>
      <c r="M7065" s="4">
        <v>-0.357197</v>
      </c>
    </row>
    <row r="7066">
      <c r="L7066" s="5">
        <v>-2.938</v>
      </c>
      <c r="M7066" s="4">
        <v>-0.358171</v>
      </c>
    </row>
    <row r="7067">
      <c r="L7067" s="5">
        <v>-2.937</v>
      </c>
      <c r="M7067" s="4">
        <v>-0.359144</v>
      </c>
    </row>
    <row r="7068">
      <c r="L7068" s="5">
        <v>-2.936</v>
      </c>
      <c r="M7068" s="4">
        <v>-0.360117</v>
      </c>
    </row>
    <row r="7069">
      <c r="L7069" s="5">
        <v>-2.935</v>
      </c>
      <c r="M7069" s="4">
        <v>-0.36109</v>
      </c>
    </row>
    <row r="7070">
      <c r="L7070" s="5">
        <v>-2.934</v>
      </c>
      <c r="M7070" s="4">
        <v>-0.362063</v>
      </c>
    </row>
    <row r="7071">
      <c r="L7071" s="5">
        <v>-2.933</v>
      </c>
      <c r="M7071" s="4">
        <v>-0.363035</v>
      </c>
    </row>
    <row r="7072">
      <c r="L7072" s="5">
        <v>-2.932</v>
      </c>
      <c r="M7072" s="4">
        <v>-0.364007</v>
      </c>
    </row>
    <row r="7073">
      <c r="L7073" s="5">
        <v>-2.931</v>
      </c>
      <c r="M7073" s="4">
        <v>-0.364979</v>
      </c>
    </row>
    <row r="7074">
      <c r="L7074" s="5">
        <v>-2.93</v>
      </c>
      <c r="M7074" s="4">
        <v>-0.365951</v>
      </c>
    </row>
    <row r="7075">
      <c r="L7075" s="5">
        <v>-2.929</v>
      </c>
      <c r="M7075" s="4">
        <v>-0.366922</v>
      </c>
    </row>
    <row r="7076">
      <c r="L7076" s="5">
        <v>-2.928</v>
      </c>
      <c r="M7076" s="4">
        <v>-0.367893</v>
      </c>
    </row>
    <row r="7077">
      <c r="L7077" s="5">
        <v>-2.927</v>
      </c>
      <c r="M7077" s="4">
        <v>-0.368864</v>
      </c>
    </row>
    <row r="7078">
      <c r="L7078" s="5">
        <v>-2.926</v>
      </c>
      <c r="M7078" s="4">
        <v>-0.369835</v>
      </c>
    </row>
    <row r="7079">
      <c r="L7079" s="5">
        <v>-2.925</v>
      </c>
      <c r="M7079" s="4">
        <v>-0.370805</v>
      </c>
    </row>
    <row r="7080">
      <c r="L7080" s="5">
        <v>-2.924</v>
      </c>
      <c r="M7080" s="4">
        <v>-0.371775</v>
      </c>
    </row>
    <row r="7081">
      <c r="L7081" s="5">
        <v>-2.923</v>
      </c>
      <c r="M7081" s="4">
        <v>-0.372745</v>
      </c>
    </row>
    <row r="7082">
      <c r="L7082" s="5">
        <v>-2.922</v>
      </c>
      <c r="M7082" s="4">
        <v>-0.373715</v>
      </c>
    </row>
    <row r="7083">
      <c r="L7083" s="5">
        <v>-2.921</v>
      </c>
      <c r="M7083" s="4">
        <v>-0.374685</v>
      </c>
    </row>
    <row r="7084">
      <c r="L7084" s="5">
        <v>-2.92</v>
      </c>
      <c r="M7084" s="4">
        <v>-0.375654</v>
      </c>
    </row>
    <row r="7085">
      <c r="L7085" s="5">
        <v>-2.919</v>
      </c>
      <c r="M7085" s="4">
        <v>-0.376623</v>
      </c>
    </row>
    <row r="7086">
      <c r="L7086" s="5">
        <v>-2.918</v>
      </c>
      <c r="M7086" s="4">
        <v>-0.377591</v>
      </c>
    </row>
    <row r="7087">
      <c r="L7087" s="5">
        <v>-2.917</v>
      </c>
      <c r="M7087" s="4">
        <v>-0.37856</v>
      </c>
    </row>
    <row r="7088">
      <c r="L7088" s="5">
        <v>-2.916</v>
      </c>
      <c r="M7088" s="4">
        <v>-0.379528</v>
      </c>
    </row>
    <row r="7089">
      <c r="L7089" s="5">
        <v>-2.915</v>
      </c>
      <c r="M7089" s="4">
        <v>-0.380496</v>
      </c>
    </row>
    <row r="7090">
      <c r="L7090" s="5">
        <v>-2.914</v>
      </c>
      <c r="M7090" s="4">
        <v>-0.381464</v>
      </c>
    </row>
    <row r="7091">
      <c r="L7091" s="5">
        <v>-2.913</v>
      </c>
      <c r="M7091" s="4">
        <v>-0.382431</v>
      </c>
    </row>
    <row r="7092">
      <c r="L7092" s="5">
        <v>-2.912</v>
      </c>
      <c r="M7092" s="4">
        <v>-0.383398</v>
      </c>
    </row>
    <row r="7093">
      <c r="L7093" s="5">
        <v>-2.911</v>
      </c>
      <c r="M7093" s="4">
        <v>-0.384365</v>
      </c>
    </row>
    <row r="7094">
      <c r="L7094" s="5">
        <v>-2.91</v>
      </c>
      <c r="M7094" s="4">
        <v>-0.385332</v>
      </c>
    </row>
    <row r="7095">
      <c r="L7095" s="5">
        <v>-2.909</v>
      </c>
      <c r="M7095" s="4">
        <v>-0.386298</v>
      </c>
    </row>
    <row r="7096">
      <c r="L7096" s="5">
        <v>-2.908</v>
      </c>
      <c r="M7096" s="4">
        <v>-0.387265</v>
      </c>
    </row>
    <row r="7097">
      <c r="L7097" s="5">
        <v>-2.907</v>
      </c>
      <c r="M7097" s="4">
        <v>-0.38823</v>
      </c>
    </row>
    <row r="7098">
      <c r="L7098" s="5">
        <v>-2.906</v>
      </c>
      <c r="M7098" s="4">
        <v>-0.389196</v>
      </c>
    </row>
    <row r="7099">
      <c r="L7099" s="5">
        <v>-2.905</v>
      </c>
      <c r="M7099" s="4">
        <v>-0.390161</v>
      </c>
    </row>
    <row r="7100">
      <c r="L7100" s="5">
        <v>-2.904</v>
      </c>
      <c r="M7100" s="4">
        <v>-0.391127</v>
      </c>
    </row>
    <row r="7101">
      <c r="L7101" s="5">
        <v>-2.903</v>
      </c>
      <c r="M7101" s="4">
        <v>-0.392091</v>
      </c>
    </row>
    <row r="7102">
      <c r="L7102" s="5">
        <v>-2.902</v>
      </c>
      <c r="M7102" s="4">
        <v>-0.393056</v>
      </c>
    </row>
    <row r="7103">
      <c r="L7103" s="5">
        <v>-2.901</v>
      </c>
      <c r="M7103" s="4">
        <v>-0.39402</v>
      </c>
    </row>
    <row r="7104">
      <c r="L7104" s="5">
        <v>-2.9</v>
      </c>
      <c r="M7104" s="4">
        <v>-0.394984</v>
      </c>
    </row>
    <row r="7105">
      <c r="L7105" s="5">
        <v>-2.899</v>
      </c>
      <c r="M7105" s="4">
        <v>-0.395948</v>
      </c>
    </row>
    <row r="7106">
      <c r="L7106" s="5">
        <v>-2.898</v>
      </c>
      <c r="M7106" s="4">
        <v>-0.396911</v>
      </c>
    </row>
    <row r="7107">
      <c r="L7107" s="5">
        <v>-2.897</v>
      </c>
      <c r="M7107" s="4">
        <v>-0.397875</v>
      </c>
    </row>
    <row r="7108">
      <c r="L7108" s="5">
        <v>-2.896</v>
      </c>
      <c r="M7108" s="4">
        <v>-0.398838</v>
      </c>
    </row>
    <row r="7109">
      <c r="L7109" s="5">
        <v>-2.895</v>
      </c>
      <c r="M7109" s="4">
        <v>-0.3998</v>
      </c>
    </row>
    <row r="7110">
      <c r="L7110" s="5">
        <v>-2.894</v>
      </c>
      <c r="M7110" s="4">
        <v>-0.400763</v>
      </c>
    </row>
    <row r="7111">
      <c r="L7111" s="5">
        <v>-2.893</v>
      </c>
      <c r="M7111" s="4">
        <v>-0.401725</v>
      </c>
    </row>
    <row r="7112">
      <c r="L7112" s="5">
        <v>-2.892</v>
      </c>
      <c r="M7112" s="4">
        <v>-0.402687</v>
      </c>
    </row>
    <row r="7113">
      <c r="L7113" s="5">
        <v>-2.891</v>
      </c>
      <c r="M7113" s="4">
        <v>-0.403648</v>
      </c>
    </row>
    <row r="7114">
      <c r="L7114" s="5">
        <v>-2.89</v>
      </c>
      <c r="M7114" s="4">
        <v>-0.404609</v>
      </c>
    </row>
    <row r="7115">
      <c r="L7115" s="5">
        <v>-2.889</v>
      </c>
      <c r="M7115" s="4">
        <v>-0.40557</v>
      </c>
    </row>
    <row r="7116">
      <c r="L7116" s="5">
        <v>-2.888</v>
      </c>
      <c r="M7116" s="4">
        <v>-0.406531</v>
      </c>
    </row>
    <row r="7117">
      <c r="L7117" s="5">
        <v>-2.887</v>
      </c>
      <c r="M7117" s="4">
        <v>-0.407492</v>
      </c>
    </row>
    <row r="7118">
      <c r="L7118" s="5">
        <v>-2.886</v>
      </c>
      <c r="M7118" s="4">
        <v>-0.408452</v>
      </c>
    </row>
    <row r="7119">
      <c r="L7119" s="5">
        <v>-2.885</v>
      </c>
      <c r="M7119" s="4">
        <v>-0.409412</v>
      </c>
    </row>
    <row r="7120">
      <c r="L7120" s="5">
        <v>-2.884</v>
      </c>
      <c r="M7120" s="4">
        <v>-0.410371</v>
      </c>
    </row>
    <row r="7121">
      <c r="L7121" s="5">
        <v>-2.883</v>
      </c>
      <c r="M7121" s="4">
        <v>-0.41133</v>
      </c>
    </row>
    <row r="7122">
      <c r="L7122" s="5">
        <v>-2.882</v>
      </c>
      <c r="M7122" s="4">
        <v>-0.412289</v>
      </c>
    </row>
    <row r="7123">
      <c r="L7123" s="5">
        <v>-2.881</v>
      </c>
      <c r="M7123" s="4">
        <v>-0.413248</v>
      </c>
    </row>
    <row r="7124">
      <c r="L7124" s="5">
        <v>-2.88</v>
      </c>
      <c r="M7124" s="4">
        <v>-0.414207</v>
      </c>
    </row>
    <row r="7125">
      <c r="L7125" s="5">
        <v>-2.879</v>
      </c>
      <c r="M7125" s="4">
        <v>-0.415165</v>
      </c>
    </row>
    <row r="7126">
      <c r="L7126" s="5">
        <v>-2.878</v>
      </c>
      <c r="M7126" s="4">
        <v>-0.416123</v>
      </c>
    </row>
    <row r="7127">
      <c r="L7127" s="5">
        <v>-2.877</v>
      </c>
      <c r="M7127" s="4">
        <v>-0.41708</v>
      </c>
    </row>
    <row r="7128">
      <c r="L7128" s="5">
        <v>-2.876</v>
      </c>
      <c r="M7128" s="4">
        <v>-0.418037</v>
      </c>
    </row>
    <row r="7129">
      <c r="L7129" s="5">
        <v>-2.875</v>
      </c>
      <c r="M7129" s="4">
        <v>-0.418994</v>
      </c>
    </row>
    <row r="7130">
      <c r="L7130" s="5">
        <v>-2.874</v>
      </c>
      <c r="M7130" s="4">
        <v>-0.419951</v>
      </c>
    </row>
    <row r="7131">
      <c r="L7131" s="5">
        <v>-2.873</v>
      </c>
      <c r="M7131" s="4">
        <v>-0.420907</v>
      </c>
    </row>
    <row r="7132">
      <c r="L7132" s="5">
        <v>-2.872</v>
      </c>
      <c r="M7132" s="4">
        <v>-0.421864</v>
      </c>
    </row>
    <row r="7133">
      <c r="L7133" s="5">
        <v>-2.871</v>
      </c>
      <c r="M7133" s="4">
        <v>-0.422819</v>
      </c>
    </row>
    <row r="7134">
      <c r="L7134" s="5">
        <v>-2.87</v>
      </c>
      <c r="M7134" s="4">
        <v>-0.423775</v>
      </c>
    </row>
    <row r="7135">
      <c r="L7135" s="5">
        <v>-2.869</v>
      </c>
      <c r="M7135" s="4">
        <v>-0.42473</v>
      </c>
    </row>
    <row r="7136">
      <c r="L7136" s="5">
        <v>-2.868</v>
      </c>
      <c r="M7136" s="4">
        <v>-0.425685</v>
      </c>
    </row>
    <row r="7137">
      <c r="L7137" s="5">
        <v>-2.867</v>
      </c>
      <c r="M7137" s="4">
        <v>-0.42664</v>
      </c>
    </row>
    <row r="7138">
      <c r="L7138" s="5">
        <v>-2.866</v>
      </c>
      <c r="M7138" s="4">
        <v>-0.427594</v>
      </c>
    </row>
    <row r="7139">
      <c r="L7139" s="5">
        <v>-2.865</v>
      </c>
      <c r="M7139" s="4">
        <v>-0.428548</v>
      </c>
    </row>
    <row r="7140">
      <c r="L7140" s="5">
        <v>-2.864</v>
      </c>
      <c r="M7140" s="4">
        <v>-0.429501</v>
      </c>
    </row>
    <row r="7141">
      <c r="L7141" s="5">
        <v>-2.863</v>
      </c>
      <c r="M7141" s="4">
        <v>-0.430455</v>
      </c>
    </row>
    <row r="7142">
      <c r="L7142" s="5">
        <v>-2.862</v>
      </c>
      <c r="M7142" s="4">
        <v>-0.431408</v>
      </c>
    </row>
    <row r="7143">
      <c r="L7143" s="5">
        <v>-2.861</v>
      </c>
      <c r="M7143" s="4">
        <v>-0.432361</v>
      </c>
    </row>
    <row r="7144">
      <c r="L7144" s="5">
        <v>-2.86</v>
      </c>
      <c r="M7144" s="4">
        <v>-0.433313</v>
      </c>
    </row>
    <row r="7145">
      <c r="L7145" s="5">
        <v>-2.859</v>
      </c>
      <c r="M7145" s="4">
        <v>-0.434265</v>
      </c>
    </row>
    <row r="7146">
      <c r="L7146" s="5">
        <v>-2.858</v>
      </c>
      <c r="M7146" s="4">
        <v>-0.435217</v>
      </c>
    </row>
    <row r="7147">
      <c r="L7147" s="5">
        <v>-2.857</v>
      </c>
      <c r="M7147" s="4">
        <v>-0.436169</v>
      </c>
    </row>
    <row r="7148">
      <c r="L7148" s="5">
        <v>-2.856</v>
      </c>
      <c r="M7148" s="4">
        <v>-0.43712</v>
      </c>
    </row>
    <row r="7149">
      <c r="L7149" s="5">
        <v>-2.855</v>
      </c>
      <c r="M7149" s="4">
        <v>-0.438071</v>
      </c>
    </row>
    <row r="7150">
      <c r="L7150" s="5">
        <v>-2.854</v>
      </c>
      <c r="M7150" s="4">
        <v>-0.439021</v>
      </c>
    </row>
    <row r="7151">
      <c r="L7151" s="5">
        <v>-2.853</v>
      </c>
      <c r="M7151" s="4">
        <v>-0.439972</v>
      </c>
    </row>
    <row r="7152">
      <c r="L7152" s="5">
        <v>-2.852</v>
      </c>
      <c r="M7152" s="4">
        <v>-0.440922</v>
      </c>
    </row>
    <row r="7153">
      <c r="L7153" s="5">
        <v>-2.851</v>
      </c>
      <c r="M7153" s="4">
        <v>-0.441871</v>
      </c>
    </row>
    <row r="7154">
      <c r="L7154" s="5">
        <v>-2.85</v>
      </c>
      <c r="M7154" s="4">
        <v>-0.442821</v>
      </c>
    </row>
    <row r="7155">
      <c r="L7155" s="5">
        <v>-2.849</v>
      </c>
      <c r="M7155" s="4">
        <v>-0.44377</v>
      </c>
    </row>
    <row r="7156">
      <c r="L7156" s="5">
        <v>-2.848</v>
      </c>
      <c r="M7156" s="4">
        <v>-0.444718</v>
      </c>
    </row>
    <row r="7157">
      <c r="L7157" s="5">
        <v>-2.847</v>
      </c>
      <c r="M7157" s="4">
        <v>-0.445667</v>
      </c>
    </row>
    <row r="7158">
      <c r="L7158" s="5">
        <v>-2.846</v>
      </c>
      <c r="M7158" s="4">
        <v>-0.446615</v>
      </c>
    </row>
    <row r="7159">
      <c r="L7159" s="5">
        <v>-2.845</v>
      </c>
      <c r="M7159" s="4">
        <v>-0.447562</v>
      </c>
    </row>
    <row r="7160">
      <c r="L7160" s="5">
        <v>-2.844</v>
      </c>
      <c r="M7160" s="4">
        <v>-0.44851</v>
      </c>
    </row>
    <row r="7161">
      <c r="L7161" s="5">
        <v>-2.843</v>
      </c>
      <c r="M7161" s="4">
        <v>-0.449457</v>
      </c>
    </row>
    <row r="7162">
      <c r="L7162" s="5">
        <v>-2.842</v>
      </c>
      <c r="M7162" s="4">
        <v>-0.450404</v>
      </c>
    </row>
    <row r="7163">
      <c r="L7163" s="5">
        <v>-2.841</v>
      </c>
      <c r="M7163" s="4">
        <v>-0.45135</v>
      </c>
    </row>
    <row r="7164">
      <c r="L7164" s="5">
        <v>-2.84</v>
      </c>
      <c r="M7164" s="4">
        <v>-0.452296</v>
      </c>
    </row>
    <row r="7165">
      <c r="L7165" s="5">
        <v>-2.839</v>
      </c>
      <c r="M7165" s="4">
        <v>-0.453242</v>
      </c>
    </row>
    <row r="7166">
      <c r="L7166" s="5">
        <v>-2.838</v>
      </c>
      <c r="M7166" s="4">
        <v>-0.454187</v>
      </c>
    </row>
    <row r="7167">
      <c r="L7167" s="5">
        <v>-2.837</v>
      </c>
      <c r="M7167" s="4">
        <v>-0.455132</v>
      </c>
    </row>
    <row r="7168">
      <c r="L7168" s="5">
        <v>-2.836</v>
      </c>
      <c r="M7168" s="4">
        <v>-0.456077</v>
      </c>
    </row>
    <row r="7169">
      <c r="L7169" s="5">
        <v>-2.835</v>
      </c>
      <c r="M7169" s="4">
        <v>-0.457022</v>
      </c>
    </row>
    <row r="7170">
      <c r="L7170" s="5">
        <v>-2.834</v>
      </c>
      <c r="M7170" s="4">
        <v>-0.457966</v>
      </c>
    </row>
    <row r="7171">
      <c r="L7171" s="5">
        <v>-2.833</v>
      </c>
      <c r="M7171" s="4">
        <v>-0.458909</v>
      </c>
    </row>
    <row r="7172">
      <c r="L7172" s="5">
        <v>-2.832</v>
      </c>
      <c r="M7172" s="4">
        <v>-0.459853</v>
      </c>
    </row>
    <row r="7173">
      <c r="L7173" s="5">
        <v>-2.831</v>
      </c>
      <c r="M7173" s="4">
        <v>-0.460796</v>
      </c>
    </row>
    <row r="7174">
      <c r="L7174" s="5">
        <v>-2.83</v>
      </c>
      <c r="M7174" s="4">
        <v>-0.461739</v>
      </c>
    </row>
    <row r="7175">
      <c r="L7175" s="5">
        <v>-2.829</v>
      </c>
      <c r="M7175" s="4">
        <v>-0.462681</v>
      </c>
    </row>
    <row r="7176">
      <c r="L7176" s="5">
        <v>-2.828</v>
      </c>
      <c r="M7176" s="4">
        <v>-0.463623</v>
      </c>
    </row>
    <row r="7177">
      <c r="L7177" s="5">
        <v>-2.827</v>
      </c>
      <c r="M7177" s="4">
        <v>-0.464565</v>
      </c>
    </row>
    <row r="7178">
      <c r="L7178" s="5">
        <v>-2.826</v>
      </c>
      <c r="M7178" s="4">
        <v>-0.465506</v>
      </c>
    </row>
    <row r="7179">
      <c r="L7179" s="5">
        <v>-2.825</v>
      </c>
      <c r="M7179" s="4">
        <v>-0.466447</v>
      </c>
    </row>
    <row r="7180">
      <c r="L7180" s="5">
        <v>-2.824</v>
      </c>
      <c r="M7180" s="4">
        <v>-0.467388</v>
      </c>
    </row>
    <row r="7181">
      <c r="L7181" s="5">
        <v>-2.823</v>
      </c>
      <c r="M7181" s="4">
        <v>-0.468328</v>
      </c>
    </row>
    <row r="7182">
      <c r="L7182" s="5">
        <v>-2.822</v>
      </c>
      <c r="M7182" s="4">
        <v>-0.469268</v>
      </c>
    </row>
    <row r="7183">
      <c r="L7183" s="5">
        <v>-2.821</v>
      </c>
      <c r="M7183" s="4">
        <v>-0.470208</v>
      </c>
    </row>
    <row r="7184">
      <c r="L7184" s="5">
        <v>-2.82</v>
      </c>
      <c r="M7184" s="4">
        <v>-0.471148</v>
      </c>
    </row>
    <row r="7185">
      <c r="L7185" s="5">
        <v>-2.819</v>
      </c>
      <c r="M7185" s="4">
        <v>-0.472086</v>
      </c>
    </row>
    <row r="7186">
      <c r="L7186" s="5">
        <v>-2.818</v>
      </c>
      <c r="M7186" s="4">
        <v>-0.473025</v>
      </c>
    </row>
    <row r="7187">
      <c r="L7187" s="5">
        <v>-2.817</v>
      </c>
      <c r="M7187" s="4">
        <v>-0.473963</v>
      </c>
    </row>
    <row r="7188">
      <c r="L7188" s="5">
        <v>-2.816</v>
      </c>
      <c r="M7188" s="4">
        <v>-0.474901</v>
      </c>
    </row>
    <row r="7189">
      <c r="L7189" s="5">
        <v>-2.815</v>
      </c>
      <c r="M7189" s="4">
        <v>-0.475839</v>
      </c>
    </row>
    <row r="7190">
      <c r="L7190" s="5">
        <v>-2.814</v>
      </c>
      <c r="M7190" s="4">
        <v>-0.476776</v>
      </c>
    </row>
    <row r="7191">
      <c r="L7191" s="5">
        <v>-2.813</v>
      </c>
      <c r="M7191" s="4">
        <v>-0.477713</v>
      </c>
    </row>
    <row r="7192">
      <c r="L7192" s="5">
        <v>-2.812</v>
      </c>
      <c r="M7192" s="4">
        <v>-0.47865</v>
      </c>
    </row>
    <row r="7193">
      <c r="L7193" s="5">
        <v>-2.811</v>
      </c>
      <c r="M7193" s="4">
        <v>-0.479586</v>
      </c>
    </row>
    <row r="7194">
      <c r="L7194" s="5">
        <v>-2.81</v>
      </c>
      <c r="M7194" s="4">
        <v>-0.480522</v>
      </c>
    </row>
    <row r="7195">
      <c r="L7195" s="5">
        <v>-2.809</v>
      </c>
      <c r="M7195" s="4">
        <v>-0.481457</v>
      </c>
    </row>
    <row r="7196">
      <c r="L7196" s="5">
        <v>-2.808</v>
      </c>
      <c r="M7196" s="4">
        <v>-0.482392</v>
      </c>
    </row>
    <row r="7197">
      <c r="L7197" s="5">
        <v>-2.807</v>
      </c>
      <c r="M7197" s="4">
        <v>-0.483327</v>
      </c>
    </row>
    <row r="7198">
      <c r="L7198" s="5">
        <v>-2.806</v>
      </c>
      <c r="M7198" s="4">
        <v>-0.484261</v>
      </c>
    </row>
    <row r="7199">
      <c r="L7199" s="5">
        <v>-2.805</v>
      </c>
      <c r="M7199" s="4">
        <v>-0.485195</v>
      </c>
    </row>
    <row r="7200">
      <c r="L7200" s="5">
        <v>-2.804</v>
      </c>
      <c r="M7200" s="4">
        <v>-0.486129</v>
      </c>
    </row>
    <row r="7201">
      <c r="L7201" s="5">
        <v>-2.803</v>
      </c>
      <c r="M7201" s="4">
        <v>-0.487062</v>
      </c>
    </row>
    <row r="7202">
      <c r="L7202" s="5">
        <v>-2.802</v>
      </c>
      <c r="M7202" s="4">
        <v>-0.487995</v>
      </c>
    </row>
    <row r="7203">
      <c r="L7203" s="5">
        <v>-2.801</v>
      </c>
      <c r="M7203" s="4">
        <v>-0.488928</v>
      </c>
    </row>
    <row r="7204">
      <c r="L7204" s="5">
        <v>-2.8</v>
      </c>
      <c r="M7204" s="4">
        <v>-0.48986</v>
      </c>
    </row>
    <row r="7205">
      <c r="L7205" s="5">
        <v>-2.799</v>
      </c>
      <c r="M7205" s="4">
        <v>-0.490792</v>
      </c>
    </row>
    <row r="7206">
      <c r="L7206" s="5">
        <v>-2.798</v>
      </c>
      <c r="M7206" s="4">
        <v>-0.491723</v>
      </c>
    </row>
    <row r="7207">
      <c r="L7207" s="5">
        <v>-2.797</v>
      </c>
      <c r="M7207" s="4">
        <v>-0.492654</v>
      </c>
    </row>
    <row r="7208">
      <c r="L7208" s="5">
        <v>-2.796</v>
      </c>
      <c r="M7208" s="4">
        <v>-0.493585</v>
      </c>
    </row>
    <row r="7209">
      <c r="L7209" s="5">
        <v>-2.795</v>
      </c>
      <c r="M7209" s="4">
        <v>-0.494515</v>
      </c>
    </row>
    <row r="7210">
      <c r="L7210" s="5">
        <v>-2.794</v>
      </c>
      <c r="M7210" s="4">
        <v>-0.495445</v>
      </c>
    </row>
    <row r="7211">
      <c r="L7211" s="5">
        <v>-2.793</v>
      </c>
      <c r="M7211" s="4">
        <v>-0.496375</v>
      </c>
    </row>
    <row r="7212">
      <c r="L7212" s="5">
        <v>-2.792</v>
      </c>
      <c r="M7212" s="4">
        <v>-0.497304</v>
      </c>
    </row>
    <row r="7213">
      <c r="L7213" s="5">
        <v>-2.791</v>
      </c>
      <c r="M7213" s="4">
        <v>-0.498233</v>
      </c>
    </row>
    <row r="7214">
      <c r="L7214" s="5">
        <v>-2.79</v>
      </c>
      <c r="M7214" s="4">
        <v>-0.499161</v>
      </c>
    </row>
    <row r="7215">
      <c r="L7215" s="5">
        <v>-2.789</v>
      </c>
      <c r="M7215" s="4">
        <v>-0.50009</v>
      </c>
    </row>
    <row r="7216">
      <c r="L7216" s="5">
        <v>-2.788</v>
      </c>
      <c r="M7216" s="4">
        <v>-0.501017</v>
      </c>
    </row>
    <row r="7217">
      <c r="L7217" s="5">
        <v>-2.787</v>
      </c>
      <c r="M7217" s="4">
        <v>-0.501945</v>
      </c>
    </row>
    <row r="7218">
      <c r="L7218" s="5">
        <v>-2.786</v>
      </c>
      <c r="M7218" s="4">
        <v>-0.502872</v>
      </c>
    </row>
    <row r="7219">
      <c r="L7219" s="5">
        <v>-2.785</v>
      </c>
      <c r="M7219" s="4">
        <v>-0.503798</v>
      </c>
    </row>
    <row r="7220">
      <c r="L7220" s="5">
        <v>-2.784</v>
      </c>
      <c r="M7220" s="4">
        <v>-0.504724</v>
      </c>
    </row>
    <row r="7221">
      <c r="L7221" s="5">
        <v>-2.783</v>
      </c>
      <c r="M7221" s="4">
        <v>-0.50565</v>
      </c>
    </row>
    <row r="7222">
      <c r="L7222" s="5">
        <v>-2.782</v>
      </c>
      <c r="M7222" s="4">
        <v>-0.506576</v>
      </c>
    </row>
    <row r="7223">
      <c r="L7223" s="5">
        <v>-2.781</v>
      </c>
      <c r="M7223" s="4">
        <v>-0.507501</v>
      </c>
    </row>
    <row r="7224">
      <c r="L7224" s="5">
        <v>-2.78</v>
      </c>
      <c r="M7224" s="4">
        <v>-0.508425</v>
      </c>
    </row>
    <row r="7225">
      <c r="L7225" s="5">
        <v>-2.779</v>
      </c>
      <c r="M7225" s="4">
        <v>-0.50935</v>
      </c>
    </row>
    <row r="7226">
      <c r="L7226" s="5">
        <v>-2.778</v>
      </c>
      <c r="M7226" s="4">
        <v>-0.510274</v>
      </c>
    </row>
    <row r="7227">
      <c r="L7227" s="5">
        <v>-2.777</v>
      </c>
      <c r="M7227" s="4">
        <v>-0.511197</v>
      </c>
    </row>
    <row r="7228">
      <c r="L7228" s="5">
        <v>-2.776</v>
      </c>
      <c r="M7228" s="4">
        <v>-0.51212</v>
      </c>
    </row>
    <row r="7229">
      <c r="L7229" s="5">
        <v>-2.775</v>
      </c>
      <c r="M7229" s="4">
        <v>-0.513043</v>
      </c>
    </row>
    <row r="7230">
      <c r="L7230" s="5">
        <v>-2.774</v>
      </c>
      <c r="M7230" s="4">
        <v>-0.513965</v>
      </c>
    </row>
    <row r="7231">
      <c r="L7231" s="5">
        <v>-2.773</v>
      </c>
      <c r="M7231" s="4">
        <v>-0.514887</v>
      </c>
    </row>
    <row r="7232">
      <c r="L7232" s="5">
        <v>-2.772</v>
      </c>
      <c r="M7232" s="4">
        <v>-0.515809</v>
      </c>
    </row>
    <row r="7233">
      <c r="L7233" s="5">
        <v>-2.771</v>
      </c>
      <c r="M7233" s="4">
        <v>-0.51673</v>
      </c>
    </row>
    <row r="7234">
      <c r="L7234" s="5">
        <v>-2.77</v>
      </c>
      <c r="M7234" s="4">
        <v>-0.517651</v>
      </c>
    </row>
    <row r="7235">
      <c r="L7235" s="5">
        <v>-2.769</v>
      </c>
      <c r="M7235" s="4">
        <v>-0.518571</v>
      </c>
    </row>
    <row r="7236">
      <c r="L7236" s="5">
        <v>-2.768</v>
      </c>
      <c r="M7236" s="4">
        <v>-0.519491</v>
      </c>
    </row>
    <row r="7237">
      <c r="L7237" s="5">
        <v>-2.767</v>
      </c>
      <c r="M7237" s="4">
        <v>-0.520411</v>
      </c>
    </row>
    <row r="7238">
      <c r="L7238" s="5">
        <v>-2.766</v>
      </c>
      <c r="M7238" s="4">
        <v>-0.52133</v>
      </c>
    </row>
    <row r="7239">
      <c r="L7239" s="5">
        <v>-2.765</v>
      </c>
      <c r="M7239" s="4">
        <v>-0.522249</v>
      </c>
    </row>
    <row r="7240">
      <c r="L7240" s="5">
        <v>-2.764</v>
      </c>
      <c r="M7240" s="4">
        <v>-0.523167</v>
      </c>
    </row>
    <row r="7241">
      <c r="L7241" s="5">
        <v>-2.763</v>
      </c>
      <c r="M7241" s="4">
        <v>-0.524085</v>
      </c>
    </row>
    <row r="7242">
      <c r="L7242" s="5">
        <v>-2.762</v>
      </c>
      <c r="M7242" s="4">
        <v>-0.525002</v>
      </c>
    </row>
    <row r="7243">
      <c r="L7243" s="5">
        <v>-2.761</v>
      </c>
      <c r="M7243" s="4">
        <v>-0.52592</v>
      </c>
    </row>
    <row r="7244">
      <c r="L7244" s="5">
        <v>-2.76</v>
      </c>
      <c r="M7244" s="4">
        <v>-0.526836</v>
      </c>
    </row>
    <row r="7245">
      <c r="L7245" s="5">
        <v>-2.759</v>
      </c>
      <c r="M7245" s="4">
        <v>-0.527753</v>
      </c>
    </row>
    <row r="7246">
      <c r="L7246" s="5">
        <v>-2.758</v>
      </c>
      <c r="M7246" s="4">
        <v>-0.528669</v>
      </c>
    </row>
    <row r="7247">
      <c r="L7247" s="5">
        <v>-2.757</v>
      </c>
      <c r="M7247" s="4">
        <v>-0.529584</v>
      </c>
    </row>
    <row r="7248">
      <c r="L7248" s="5">
        <v>-2.756</v>
      </c>
      <c r="M7248" s="4">
        <v>-0.530499</v>
      </c>
    </row>
    <row r="7249">
      <c r="L7249" s="5">
        <v>-2.755</v>
      </c>
      <c r="M7249" s="4">
        <v>-0.531414</v>
      </c>
    </row>
    <row r="7250">
      <c r="L7250" s="5">
        <v>-2.754</v>
      </c>
      <c r="M7250" s="4">
        <v>-0.532328</v>
      </c>
    </row>
    <row r="7251">
      <c r="L7251" s="5">
        <v>-2.753</v>
      </c>
      <c r="M7251" s="4">
        <v>-0.533242</v>
      </c>
    </row>
    <row r="7252">
      <c r="L7252" s="5">
        <v>-2.752</v>
      </c>
      <c r="M7252" s="4">
        <v>-0.534156</v>
      </c>
    </row>
    <row r="7253">
      <c r="L7253" s="5">
        <v>-2.751</v>
      </c>
      <c r="M7253" s="4">
        <v>-0.535069</v>
      </c>
    </row>
    <row r="7254">
      <c r="L7254" s="5">
        <v>-2.75</v>
      </c>
      <c r="M7254" s="4">
        <v>-0.535982</v>
      </c>
    </row>
    <row r="7255">
      <c r="L7255" s="5">
        <v>-2.749</v>
      </c>
      <c r="M7255" s="4">
        <v>-0.536894</v>
      </c>
    </row>
    <row r="7256">
      <c r="L7256" s="5">
        <v>-2.748</v>
      </c>
      <c r="M7256" s="4">
        <v>-0.537806</v>
      </c>
    </row>
    <row r="7257">
      <c r="L7257" s="5">
        <v>-2.747</v>
      </c>
      <c r="M7257" s="4">
        <v>-0.538717</v>
      </c>
    </row>
    <row r="7258">
      <c r="L7258" s="5">
        <v>-2.746</v>
      </c>
      <c r="M7258" s="4">
        <v>-0.539628</v>
      </c>
    </row>
    <row r="7259">
      <c r="L7259" s="5">
        <v>-2.745</v>
      </c>
      <c r="M7259" s="4">
        <v>-0.540539</v>
      </c>
    </row>
    <row r="7260">
      <c r="L7260" s="5">
        <v>-2.744</v>
      </c>
      <c r="M7260" s="4">
        <v>-0.541449</v>
      </c>
    </row>
    <row r="7261">
      <c r="L7261" s="5">
        <v>-2.743</v>
      </c>
      <c r="M7261" s="4">
        <v>-0.542359</v>
      </c>
    </row>
    <row r="7262">
      <c r="L7262" s="5">
        <v>-2.742</v>
      </c>
      <c r="M7262" s="4">
        <v>-0.543268</v>
      </c>
    </row>
    <row r="7263">
      <c r="L7263" s="5">
        <v>-2.741</v>
      </c>
      <c r="M7263" s="4">
        <v>-0.544177</v>
      </c>
    </row>
    <row r="7264">
      <c r="L7264" s="5">
        <v>-2.74</v>
      </c>
      <c r="M7264" s="4">
        <v>-0.545086</v>
      </c>
    </row>
    <row r="7265">
      <c r="L7265" s="5">
        <v>-2.739</v>
      </c>
      <c r="M7265" s="4">
        <v>-0.545994</v>
      </c>
    </row>
    <row r="7266">
      <c r="L7266" s="5">
        <v>-2.738</v>
      </c>
      <c r="M7266" s="4">
        <v>-0.546901</v>
      </c>
    </row>
    <row r="7267">
      <c r="L7267" s="5">
        <v>-2.737</v>
      </c>
      <c r="M7267" s="4">
        <v>-0.547808</v>
      </c>
    </row>
    <row r="7268">
      <c r="L7268" s="5">
        <v>-2.736</v>
      </c>
      <c r="M7268" s="4">
        <v>-0.548715</v>
      </c>
    </row>
    <row r="7269">
      <c r="L7269" s="5">
        <v>-2.735</v>
      </c>
      <c r="M7269" s="4">
        <v>-0.549622</v>
      </c>
    </row>
    <row r="7270">
      <c r="L7270" s="5">
        <v>-2.734</v>
      </c>
      <c r="M7270" s="4">
        <v>-0.550528</v>
      </c>
    </row>
    <row r="7271">
      <c r="L7271" s="5">
        <v>-2.733</v>
      </c>
      <c r="M7271" s="4">
        <v>-0.551433</v>
      </c>
    </row>
    <row r="7272">
      <c r="L7272" s="5">
        <v>-2.732</v>
      </c>
      <c r="M7272" s="4">
        <v>-0.552338</v>
      </c>
    </row>
    <row r="7273">
      <c r="L7273" s="5">
        <v>-2.731</v>
      </c>
      <c r="M7273" s="4">
        <v>-0.553243</v>
      </c>
    </row>
    <row r="7274">
      <c r="L7274" s="5">
        <v>-2.73</v>
      </c>
      <c r="M7274" s="4">
        <v>-0.554147</v>
      </c>
    </row>
    <row r="7275">
      <c r="L7275" s="5">
        <v>-2.729</v>
      </c>
      <c r="M7275" s="4">
        <v>-0.555051</v>
      </c>
    </row>
    <row r="7276">
      <c r="L7276" s="5">
        <v>-2.728</v>
      </c>
      <c r="M7276" s="4">
        <v>-0.555954</v>
      </c>
    </row>
    <row r="7277">
      <c r="L7277" s="5">
        <v>-2.727</v>
      </c>
      <c r="M7277" s="4">
        <v>-0.556857</v>
      </c>
    </row>
    <row r="7278">
      <c r="L7278" s="5">
        <v>-2.726</v>
      </c>
      <c r="M7278" s="4">
        <v>-0.557759</v>
      </c>
    </row>
    <row r="7279">
      <c r="L7279" s="5">
        <v>-2.725</v>
      </c>
      <c r="M7279" s="4">
        <v>-0.558662</v>
      </c>
    </row>
    <row r="7280">
      <c r="L7280" s="5">
        <v>-2.724</v>
      </c>
      <c r="M7280" s="4">
        <v>-0.559563</v>
      </c>
    </row>
    <row r="7281">
      <c r="L7281" s="5">
        <v>-2.723</v>
      </c>
      <c r="M7281" s="4">
        <v>-0.560464</v>
      </c>
    </row>
    <row r="7282">
      <c r="L7282" s="5">
        <v>-2.722</v>
      </c>
      <c r="M7282" s="4">
        <v>-0.561365</v>
      </c>
    </row>
    <row r="7283">
      <c r="L7283" s="5">
        <v>-2.721</v>
      </c>
      <c r="M7283" s="4">
        <v>-0.562265</v>
      </c>
    </row>
    <row r="7284">
      <c r="L7284" s="5">
        <v>-2.72</v>
      </c>
      <c r="M7284" s="4">
        <v>-0.563165</v>
      </c>
    </row>
    <row r="7285">
      <c r="L7285" s="5">
        <v>-2.719</v>
      </c>
      <c r="M7285" s="4">
        <v>-0.564065</v>
      </c>
    </row>
    <row r="7286">
      <c r="L7286" s="5">
        <v>-2.718</v>
      </c>
      <c r="M7286" s="4">
        <v>-0.564964</v>
      </c>
    </row>
    <row r="7287">
      <c r="L7287" s="5">
        <v>-2.717</v>
      </c>
      <c r="M7287" s="4">
        <v>-0.565862</v>
      </c>
    </row>
    <row r="7288">
      <c r="L7288" s="5">
        <v>-2.716</v>
      </c>
      <c r="M7288" s="4">
        <v>-0.56676</v>
      </c>
    </row>
    <row r="7289">
      <c r="L7289" s="5">
        <v>-2.715</v>
      </c>
      <c r="M7289" s="4">
        <v>-0.567658</v>
      </c>
    </row>
    <row r="7290">
      <c r="L7290" s="5">
        <v>-2.714</v>
      </c>
      <c r="M7290" s="4">
        <v>-0.568555</v>
      </c>
    </row>
    <row r="7291">
      <c r="L7291" s="5">
        <v>-2.713</v>
      </c>
      <c r="M7291" s="4">
        <v>-0.569452</v>
      </c>
    </row>
    <row r="7292">
      <c r="L7292" s="5">
        <v>-2.712</v>
      </c>
      <c r="M7292" s="4">
        <v>-0.570348</v>
      </c>
    </row>
    <row r="7293">
      <c r="L7293" s="5">
        <v>-2.711</v>
      </c>
      <c r="M7293" s="4">
        <v>-0.571244</v>
      </c>
    </row>
    <row r="7294">
      <c r="L7294" s="5">
        <v>-2.71</v>
      </c>
      <c r="M7294" s="4">
        <v>-0.572139</v>
      </c>
    </row>
    <row r="7295">
      <c r="L7295" s="5">
        <v>-2.709</v>
      </c>
      <c r="M7295" s="4">
        <v>-0.573034</v>
      </c>
    </row>
    <row r="7296">
      <c r="L7296" s="5">
        <v>-2.708</v>
      </c>
      <c r="M7296" s="4">
        <v>-0.573929</v>
      </c>
    </row>
    <row r="7297">
      <c r="L7297" s="5">
        <v>-2.707</v>
      </c>
      <c r="M7297" s="4">
        <v>-0.574823</v>
      </c>
    </row>
    <row r="7298">
      <c r="L7298" s="5">
        <v>-2.706</v>
      </c>
      <c r="M7298" s="4">
        <v>-0.575716</v>
      </c>
    </row>
    <row r="7299">
      <c r="L7299" s="5">
        <v>-2.705</v>
      </c>
      <c r="M7299" s="4">
        <v>-0.576609</v>
      </c>
    </row>
    <row r="7300">
      <c r="L7300" s="5">
        <v>-2.704</v>
      </c>
      <c r="M7300" s="4">
        <v>-0.577502</v>
      </c>
    </row>
    <row r="7301">
      <c r="L7301" s="5">
        <v>-2.703</v>
      </c>
      <c r="M7301" s="4">
        <v>-0.578394</v>
      </c>
    </row>
    <row r="7302">
      <c r="L7302" s="5">
        <v>-2.702</v>
      </c>
      <c r="M7302" s="4">
        <v>-0.579286</v>
      </c>
    </row>
    <row r="7303">
      <c r="L7303" s="5">
        <v>-2.701</v>
      </c>
      <c r="M7303" s="4">
        <v>-0.580177</v>
      </c>
    </row>
    <row r="7304">
      <c r="L7304" s="5">
        <v>-2.7</v>
      </c>
      <c r="M7304" s="4">
        <v>-0.581068</v>
      </c>
    </row>
    <row r="7305">
      <c r="L7305" s="5">
        <v>-2.699</v>
      </c>
      <c r="M7305" s="4">
        <v>-0.581958</v>
      </c>
    </row>
    <row r="7306">
      <c r="L7306" s="5">
        <v>-2.698</v>
      </c>
      <c r="M7306" s="4">
        <v>-0.582848</v>
      </c>
    </row>
    <row r="7307">
      <c r="L7307" s="5">
        <v>-2.697</v>
      </c>
      <c r="M7307" s="4">
        <v>-0.583738</v>
      </c>
    </row>
    <row r="7308">
      <c r="L7308" s="5">
        <v>-2.696</v>
      </c>
      <c r="M7308" s="4">
        <v>-0.584627</v>
      </c>
    </row>
    <row r="7309">
      <c r="L7309" s="5">
        <v>-2.695</v>
      </c>
      <c r="M7309" s="4">
        <v>-0.585515</v>
      </c>
    </row>
    <row r="7310">
      <c r="L7310" s="5">
        <v>-2.694</v>
      </c>
      <c r="M7310" s="4">
        <v>-0.586403</v>
      </c>
    </row>
    <row r="7311">
      <c r="L7311" s="5">
        <v>-2.693</v>
      </c>
      <c r="M7311" s="4">
        <v>-0.587291</v>
      </c>
    </row>
    <row r="7312">
      <c r="L7312" s="5">
        <v>-2.692</v>
      </c>
      <c r="M7312" s="4">
        <v>-0.588178</v>
      </c>
    </row>
    <row r="7313">
      <c r="L7313" s="5">
        <v>-2.691</v>
      </c>
      <c r="M7313" s="4">
        <v>-0.589064</v>
      </c>
    </row>
    <row r="7314">
      <c r="L7314" s="5">
        <v>-2.69</v>
      </c>
      <c r="M7314" s="4">
        <v>-0.589951</v>
      </c>
    </row>
    <row r="7315">
      <c r="L7315" s="5">
        <v>-2.689</v>
      </c>
      <c r="M7315" s="4">
        <v>-0.590836</v>
      </c>
    </row>
    <row r="7316">
      <c r="L7316" s="5">
        <v>-2.688</v>
      </c>
      <c r="M7316" s="4">
        <v>-0.591722</v>
      </c>
    </row>
    <row r="7317">
      <c r="L7317" s="5">
        <v>-2.687</v>
      </c>
      <c r="M7317" s="4">
        <v>-0.592606</v>
      </c>
    </row>
    <row r="7318">
      <c r="L7318" s="5">
        <v>-2.686</v>
      </c>
      <c r="M7318" s="4">
        <v>-0.593491</v>
      </c>
    </row>
    <row r="7319">
      <c r="L7319" s="5">
        <v>-2.685</v>
      </c>
      <c r="M7319" s="4">
        <v>-0.594374</v>
      </c>
    </row>
    <row r="7320">
      <c r="L7320" s="5">
        <v>-2.684</v>
      </c>
      <c r="M7320" s="4">
        <v>-0.595258</v>
      </c>
    </row>
    <row r="7321">
      <c r="L7321" s="5">
        <v>-2.683</v>
      </c>
      <c r="M7321" s="4">
        <v>-0.596141</v>
      </c>
    </row>
    <row r="7322">
      <c r="L7322" s="5">
        <v>-2.682</v>
      </c>
      <c r="M7322" s="4">
        <v>-0.597023</v>
      </c>
    </row>
    <row r="7323">
      <c r="L7323" s="5">
        <v>-2.681</v>
      </c>
      <c r="M7323" s="4">
        <v>-0.597905</v>
      </c>
    </row>
    <row r="7324">
      <c r="L7324" s="5">
        <v>-2.68</v>
      </c>
      <c r="M7324" s="4">
        <v>-0.598786</v>
      </c>
    </row>
    <row r="7325">
      <c r="L7325" s="5">
        <v>-2.679</v>
      </c>
      <c r="M7325" s="4">
        <v>-0.599667</v>
      </c>
    </row>
    <row r="7326">
      <c r="L7326" s="5">
        <v>-2.678</v>
      </c>
      <c r="M7326" s="4">
        <v>-0.600548</v>
      </c>
    </row>
    <row r="7327">
      <c r="L7327" s="5">
        <v>-2.677</v>
      </c>
      <c r="M7327" s="4">
        <v>-0.601428</v>
      </c>
    </row>
    <row r="7328">
      <c r="L7328" s="5">
        <v>-2.676</v>
      </c>
      <c r="M7328" s="4">
        <v>-0.602307</v>
      </c>
    </row>
    <row r="7329">
      <c r="L7329" s="5">
        <v>-2.675</v>
      </c>
      <c r="M7329" s="4">
        <v>-0.603186</v>
      </c>
    </row>
    <row r="7330">
      <c r="L7330" s="5">
        <v>-2.674</v>
      </c>
      <c r="M7330" s="4">
        <v>-0.604065</v>
      </c>
    </row>
    <row r="7331">
      <c r="L7331" s="5">
        <v>-2.673</v>
      </c>
      <c r="M7331" s="4">
        <v>-0.604943</v>
      </c>
    </row>
    <row r="7332">
      <c r="L7332" s="5">
        <v>-2.672</v>
      </c>
      <c r="M7332" s="4">
        <v>-0.605821</v>
      </c>
    </row>
    <row r="7333">
      <c r="L7333" s="5">
        <v>-2.671</v>
      </c>
      <c r="M7333" s="4">
        <v>-0.606698</v>
      </c>
    </row>
    <row r="7334">
      <c r="L7334" s="5">
        <v>-2.67</v>
      </c>
      <c r="M7334" s="4">
        <v>-0.607574</v>
      </c>
    </row>
    <row r="7335">
      <c r="L7335" s="5">
        <v>-2.669</v>
      </c>
      <c r="M7335" s="4">
        <v>-0.60845</v>
      </c>
    </row>
    <row r="7336">
      <c r="L7336" s="5">
        <v>-2.668</v>
      </c>
      <c r="M7336" s="4">
        <v>-0.609326</v>
      </c>
    </row>
    <row r="7337">
      <c r="L7337" s="5">
        <v>-2.667</v>
      </c>
      <c r="M7337" s="4">
        <v>-0.610201</v>
      </c>
    </row>
    <row r="7338">
      <c r="L7338" s="5">
        <v>-2.666</v>
      </c>
      <c r="M7338" s="4">
        <v>-0.611076</v>
      </c>
    </row>
    <row r="7339">
      <c r="L7339" s="5">
        <v>-2.665</v>
      </c>
      <c r="M7339" s="4">
        <v>-0.61195</v>
      </c>
    </row>
    <row r="7340">
      <c r="L7340" s="5">
        <v>-2.664</v>
      </c>
      <c r="M7340" s="4">
        <v>-0.612824</v>
      </c>
    </row>
    <row r="7341">
      <c r="L7341" s="5">
        <v>-2.663</v>
      </c>
      <c r="M7341" s="4">
        <v>-0.613697</v>
      </c>
    </row>
    <row r="7342">
      <c r="L7342" s="5">
        <v>-2.662</v>
      </c>
      <c r="M7342" s="4">
        <v>-0.61457</v>
      </c>
    </row>
    <row r="7343">
      <c r="L7343" s="5">
        <v>-2.661</v>
      </c>
      <c r="M7343" s="4">
        <v>-0.615442</v>
      </c>
    </row>
    <row r="7344">
      <c r="L7344" s="5">
        <v>-2.66</v>
      </c>
      <c r="M7344" s="4">
        <v>-0.616313</v>
      </c>
    </row>
    <row r="7345">
      <c r="L7345" s="5">
        <v>-2.659</v>
      </c>
      <c r="M7345" s="4">
        <v>-0.617185</v>
      </c>
    </row>
    <row r="7346">
      <c r="L7346" s="5">
        <v>-2.658</v>
      </c>
      <c r="M7346" s="4">
        <v>-0.618055</v>
      </c>
    </row>
    <row r="7347">
      <c r="L7347" s="5">
        <v>-2.657</v>
      </c>
      <c r="M7347" s="4">
        <v>-0.618925</v>
      </c>
    </row>
    <row r="7348">
      <c r="L7348" s="5">
        <v>-2.656</v>
      </c>
      <c r="M7348" s="4">
        <v>-0.619795</v>
      </c>
    </row>
    <row r="7349">
      <c r="L7349" s="5">
        <v>-2.655</v>
      </c>
      <c r="M7349" s="4">
        <v>-0.620664</v>
      </c>
    </row>
    <row r="7350">
      <c r="L7350" s="5">
        <v>-2.654</v>
      </c>
      <c r="M7350" s="4">
        <v>-0.621533</v>
      </c>
    </row>
    <row r="7351">
      <c r="L7351" s="5">
        <v>-2.653</v>
      </c>
      <c r="M7351" s="4">
        <v>-0.622401</v>
      </c>
    </row>
    <row r="7352">
      <c r="L7352" s="5">
        <v>-2.652</v>
      </c>
      <c r="M7352" s="4">
        <v>-0.623269</v>
      </c>
    </row>
    <row r="7353">
      <c r="L7353" s="5">
        <v>-2.651</v>
      </c>
      <c r="M7353" s="4">
        <v>-0.624136</v>
      </c>
    </row>
    <row r="7354">
      <c r="L7354" s="5">
        <v>-2.65</v>
      </c>
      <c r="M7354" s="4">
        <v>-0.625003</v>
      </c>
    </row>
    <row r="7355">
      <c r="L7355" s="5">
        <v>-2.649</v>
      </c>
      <c r="M7355" s="4">
        <v>-0.625869</v>
      </c>
    </row>
    <row r="7356">
      <c r="L7356" s="5">
        <v>-2.648</v>
      </c>
      <c r="M7356" s="4">
        <v>-0.626735</v>
      </c>
    </row>
    <row r="7357">
      <c r="L7357" s="5">
        <v>-2.647</v>
      </c>
      <c r="M7357" s="4">
        <v>-0.6276</v>
      </c>
    </row>
    <row r="7358">
      <c r="L7358" s="5">
        <v>-2.646</v>
      </c>
      <c r="M7358" s="4">
        <v>-0.628464</v>
      </c>
    </row>
    <row r="7359">
      <c r="L7359" s="5">
        <v>-2.645</v>
      </c>
      <c r="M7359" s="4">
        <v>-0.629329</v>
      </c>
    </row>
    <row r="7360">
      <c r="L7360" s="5">
        <v>-2.644</v>
      </c>
      <c r="M7360" s="4">
        <v>-0.630192</v>
      </c>
    </row>
    <row r="7361">
      <c r="L7361" s="5">
        <v>-2.643</v>
      </c>
      <c r="M7361" s="4">
        <v>-0.631055</v>
      </c>
    </row>
    <row r="7362">
      <c r="L7362" s="5">
        <v>-2.642</v>
      </c>
      <c r="M7362" s="4">
        <v>-0.631918</v>
      </c>
    </row>
    <row r="7363">
      <c r="L7363" s="5">
        <v>-2.641</v>
      </c>
      <c r="M7363" s="4">
        <v>-0.63278</v>
      </c>
    </row>
    <row r="7364">
      <c r="L7364" s="5">
        <v>-2.64</v>
      </c>
      <c r="M7364" s="4">
        <v>-0.633642</v>
      </c>
    </row>
    <row r="7365">
      <c r="L7365" s="5">
        <v>-2.639</v>
      </c>
      <c r="M7365" s="4">
        <v>-0.634503</v>
      </c>
    </row>
    <row r="7366">
      <c r="L7366" s="5">
        <v>-2.638</v>
      </c>
      <c r="M7366" s="4">
        <v>-0.635363</v>
      </c>
    </row>
    <row r="7367">
      <c r="L7367" s="5">
        <v>-2.637</v>
      </c>
      <c r="M7367" s="4">
        <v>-0.636223</v>
      </c>
    </row>
    <row r="7368">
      <c r="L7368" s="5">
        <v>-2.636</v>
      </c>
      <c r="M7368" s="4">
        <v>-0.637083</v>
      </c>
    </row>
    <row r="7369">
      <c r="L7369" s="5">
        <v>-2.635</v>
      </c>
      <c r="M7369" s="4">
        <v>-0.637942</v>
      </c>
    </row>
    <row r="7370">
      <c r="L7370" s="5">
        <v>-2.634</v>
      </c>
      <c r="M7370" s="4">
        <v>-0.6388</v>
      </c>
    </row>
    <row r="7371">
      <c r="L7371" s="5">
        <v>-2.633</v>
      </c>
      <c r="M7371" s="4">
        <v>-0.639658</v>
      </c>
    </row>
    <row r="7372">
      <c r="L7372" s="5">
        <v>-2.632</v>
      </c>
      <c r="M7372" s="4">
        <v>-0.640516</v>
      </c>
    </row>
    <row r="7373">
      <c r="L7373" s="5">
        <v>-2.631</v>
      </c>
      <c r="M7373" s="4">
        <v>-0.641373</v>
      </c>
    </row>
    <row r="7374">
      <c r="L7374" s="5">
        <v>-2.63</v>
      </c>
      <c r="M7374" s="4">
        <v>-0.642229</v>
      </c>
    </row>
    <row r="7375">
      <c r="L7375" s="5">
        <v>-2.629</v>
      </c>
      <c r="M7375" s="4">
        <v>-0.643085</v>
      </c>
    </row>
    <row r="7376">
      <c r="L7376" s="5">
        <v>-2.628</v>
      </c>
      <c r="M7376" s="4">
        <v>-0.64394</v>
      </c>
    </row>
    <row r="7377">
      <c r="L7377" s="5">
        <v>-2.627</v>
      </c>
      <c r="M7377" s="4">
        <v>-0.644795</v>
      </c>
    </row>
    <row r="7378">
      <c r="L7378" s="5">
        <v>-2.626</v>
      </c>
      <c r="M7378" s="4">
        <v>-0.645649</v>
      </c>
    </row>
    <row r="7379">
      <c r="L7379" s="5">
        <v>-2.625</v>
      </c>
      <c r="M7379" s="4">
        <v>-0.646503</v>
      </c>
    </row>
    <row r="7380">
      <c r="L7380" s="5">
        <v>-2.624</v>
      </c>
      <c r="M7380" s="4">
        <v>-0.647356</v>
      </c>
    </row>
    <row r="7381">
      <c r="L7381" s="5">
        <v>-2.623</v>
      </c>
      <c r="M7381" s="4">
        <v>-0.648209</v>
      </c>
    </row>
    <row r="7382">
      <c r="L7382" s="5">
        <v>-2.622</v>
      </c>
      <c r="M7382" s="4">
        <v>-0.649061</v>
      </c>
    </row>
    <row r="7383">
      <c r="L7383" s="5">
        <v>-2.621</v>
      </c>
      <c r="M7383" s="4">
        <v>-0.649913</v>
      </c>
    </row>
    <row r="7384">
      <c r="L7384" s="5">
        <v>-2.62</v>
      </c>
      <c r="M7384" s="4">
        <v>-0.650764</v>
      </c>
    </row>
    <row r="7385">
      <c r="L7385" s="5">
        <v>-2.619</v>
      </c>
      <c r="M7385" s="4">
        <v>-0.651615</v>
      </c>
    </row>
    <row r="7386">
      <c r="L7386" s="5">
        <v>-2.618</v>
      </c>
      <c r="M7386" s="4">
        <v>-0.652465</v>
      </c>
    </row>
    <row r="7387">
      <c r="L7387" s="5">
        <v>-2.617</v>
      </c>
      <c r="M7387" s="4">
        <v>-0.653314</v>
      </c>
    </row>
    <row r="7388">
      <c r="L7388" s="5">
        <v>-2.616</v>
      </c>
      <c r="M7388" s="4">
        <v>-0.654163</v>
      </c>
    </row>
    <row r="7389">
      <c r="L7389" s="5">
        <v>-2.615</v>
      </c>
      <c r="M7389" s="4">
        <v>-0.655012</v>
      </c>
    </row>
    <row r="7390">
      <c r="L7390" s="5">
        <v>-2.614</v>
      </c>
      <c r="M7390" s="4">
        <v>-0.655859</v>
      </c>
    </row>
    <row r="7391">
      <c r="L7391" s="5">
        <v>-2.613</v>
      </c>
      <c r="M7391" s="4">
        <v>-0.656707</v>
      </c>
    </row>
    <row r="7392">
      <c r="L7392" s="5">
        <v>-2.612</v>
      </c>
      <c r="M7392" s="4">
        <v>-0.657554</v>
      </c>
    </row>
    <row r="7393">
      <c r="L7393" s="5">
        <v>-2.611</v>
      </c>
      <c r="M7393" s="4">
        <v>-0.6584</v>
      </c>
    </row>
    <row r="7394">
      <c r="L7394" s="5">
        <v>-2.61</v>
      </c>
      <c r="M7394" s="4">
        <v>-0.659246</v>
      </c>
    </row>
    <row r="7395">
      <c r="L7395" s="5">
        <v>-2.609</v>
      </c>
      <c r="M7395" s="4">
        <v>-0.660091</v>
      </c>
    </row>
    <row r="7396">
      <c r="L7396" s="5">
        <v>-2.608</v>
      </c>
      <c r="M7396" s="4">
        <v>-0.660936</v>
      </c>
    </row>
    <row r="7397">
      <c r="L7397" s="5">
        <v>-2.607</v>
      </c>
      <c r="M7397" s="4">
        <v>-0.66178</v>
      </c>
    </row>
    <row r="7398">
      <c r="L7398" s="5">
        <v>-2.606</v>
      </c>
      <c r="M7398" s="4">
        <v>-0.662623</v>
      </c>
    </row>
    <row r="7399">
      <c r="L7399" s="5">
        <v>-2.605</v>
      </c>
      <c r="M7399" s="4">
        <v>-0.663466</v>
      </c>
    </row>
    <row r="7400">
      <c r="L7400" s="5">
        <v>-2.604</v>
      </c>
      <c r="M7400" s="4">
        <v>-0.664309</v>
      </c>
    </row>
    <row r="7401">
      <c r="L7401" s="5">
        <v>-2.603</v>
      </c>
      <c r="M7401" s="4">
        <v>-0.665151</v>
      </c>
    </row>
    <row r="7402">
      <c r="L7402" s="5">
        <v>-2.602</v>
      </c>
      <c r="M7402" s="4">
        <v>-0.665992</v>
      </c>
    </row>
    <row r="7403">
      <c r="L7403" s="5">
        <v>-2.601</v>
      </c>
      <c r="M7403" s="4">
        <v>-0.666833</v>
      </c>
    </row>
    <row r="7404">
      <c r="L7404" s="5">
        <v>-2.6</v>
      </c>
      <c r="M7404" s="4">
        <v>-0.667673</v>
      </c>
    </row>
    <row r="7405">
      <c r="L7405" s="5">
        <v>-2.599</v>
      </c>
      <c r="M7405" s="4">
        <v>-0.668513</v>
      </c>
    </row>
    <row r="7406">
      <c r="L7406" s="5">
        <v>-2.598</v>
      </c>
      <c r="M7406" s="4">
        <v>-0.669352</v>
      </c>
    </row>
    <row r="7407">
      <c r="L7407" s="5">
        <v>-2.597</v>
      </c>
      <c r="M7407" s="4">
        <v>-0.670191</v>
      </c>
    </row>
    <row r="7408">
      <c r="L7408" s="5">
        <v>-2.596</v>
      </c>
      <c r="M7408" s="4">
        <v>-0.671029</v>
      </c>
    </row>
    <row r="7409">
      <c r="L7409" s="5">
        <v>-2.595</v>
      </c>
      <c r="M7409" s="4">
        <v>-0.671867</v>
      </c>
    </row>
    <row r="7410">
      <c r="L7410" s="5">
        <v>-2.594</v>
      </c>
      <c r="M7410" s="4">
        <v>-0.672704</v>
      </c>
    </row>
    <row r="7411">
      <c r="L7411" s="5">
        <v>-2.593</v>
      </c>
      <c r="M7411" s="4">
        <v>-0.67354</v>
      </c>
    </row>
    <row r="7412">
      <c r="L7412" s="5">
        <v>-2.592</v>
      </c>
      <c r="M7412" s="4">
        <v>-0.674376</v>
      </c>
    </row>
    <row r="7413">
      <c r="L7413" s="5">
        <v>-2.591</v>
      </c>
      <c r="M7413" s="4">
        <v>-0.675211</v>
      </c>
    </row>
    <row r="7414">
      <c r="L7414" s="5">
        <v>-2.59</v>
      </c>
      <c r="M7414" s="4">
        <v>-0.676046</v>
      </c>
    </row>
    <row r="7415">
      <c r="L7415" s="5">
        <v>-2.589</v>
      </c>
      <c r="M7415" s="4">
        <v>-0.67688</v>
      </c>
    </row>
    <row r="7416">
      <c r="L7416" s="5">
        <v>-2.588</v>
      </c>
      <c r="M7416" s="4">
        <v>-0.677714</v>
      </c>
    </row>
    <row r="7417">
      <c r="L7417" s="5">
        <v>-2.587</v>
      </c>
      <c r="M7417" s="4">
        <v>-0.678547</v>
      </c>
    </row>
    <row r="7418">
      <c r="L7418" s="5">
        <v>-2.586</v>
      </c>
      <c r="M7418" s="4">
        <v>-0.67938</v>
      </c>
    </row>
    <row r="7419">
      <c r="L7419" s="5">
        <v>-2.585</v>
      </c>
      <c r="M7419" s="4">
        <v>-0.680212</v>
      </c>
    </row>
    <row r="7420">
      <c r="L7420" s="5">
        <v>-2.584</v>
      </c>
      <c r="M7420" s="4">
        <v>-0.681043</v>
      </c>
    </row>
    <row r="7421">
      <c r="L7421" s="5">
        <v>-2.583</v>
      </c>
      <c r="M7421" s="4">
        <v>-0.681874</v>
      </c>
    </row>
    <row r="7422">
      <c r="L7422" s="5">
        <v>-2.582</v>
      </c>
      <c r="M7422" s="4">
        <v>-0.682704</v>
      </c>
    </row>
    <row r="7423">
      <c r="L7423" s="5">
        <v>-2.581</v>
      </c>
      <c r="M7423" s="4">
        <v>-0.683534</v>
      </c>
    </row>
    <row r="7424">
      <c r="L7424" s="5">
        <v>-2.58</v>
      </c>
      <c r="M7424" s="4">
        <v>-0.684363</v>
      </c>
    </row>
    <row r="7425">
      <c r="L7425" s="5">
        <v>-2.579</v>
      </c>
      <c r="M7425" s="4">
        <v>-0.685192</v>
      </c>
    </row>
    <row r="7426">
      <c r="L7426" s="5">
        <v>-2.578</v>
      </c>
      <c r="M7426" s="4">
        <v>-0.68602</v>
      </c>
    </row>
    <row r="7427">
      <c r="L7427" s="5">
        <v>-2.577</v>
      </c>
      <c r="M7427" s="4">
        <v>-0.686847</v>
      </c>
    </row>
    <row r="7428">
      <c r="L7428" s="5">
        <v>-2.576</v>
      </c>
      <c r="M7428" s="4">
        <v>-0.687674</v>
      </c>
    </row>
    <row r="7429">
      <c r="L7429" s="5">
        <v>-2.575</v>
      </c>
      <c r="M7429" s="4">
        <v>-0.6885</v>
      </c>
    </row>
    <row r="7430">
      <c r="L7430" s="5">
        <v>-2.574</v>
      </c>
      <c r="M7430" s="4">
        <v>-0.689326</v>
      </c>
    </row>
    <row r="7431">
      <c r="L7431" s="5">
        <v>-2.573</v>
      </c>
      <c r="M7431" s="4">
        <v>-0.690151</v>
      </c>
    </row>
    <row r="7432">
      <c r="L7432" s="5">
        <v>-2.572</v>
      </c>
      <c r="M7432" s="4">
        <v>-0.690976</v>
      </c>
    </row>
    <row r="7433">
      <c r="L7433" s="5">
        <v>-2.571</v>
      </c>
      <c r="M7433" s="4">
        <v>-0.6918</v>
      </c>
    </row>
    <row r="7434">
      <c r="L7434" s="5">
        <v>-2.57</v>
      </c>
      <c r="M7434" s="4">
        <v>-0.692623</v>
      </c>
    </row>
    <row r="7435">
      <c r="L7435" s="5">
        <v>-2.569</v>
      </c>
      <c r="M7435" s="4">
        <v>-0.693446</v>
      </c>
    </row>
    <row r="7436">
      <c r="L7436" s="5">
        <v>-2.568</v>
      </c>
      <c r="M7436" s="4">
        <v>-0.694268</v>
      </c>
    </row>
    <row r="7437">
      <c r="L7437" s="5">
        <v>-2.567</v>
      </c>
      <c r="M7437" s="4">
        <v>-0.69509</v>
      </c>
    </row>
    <row r="7438">
      <c r="L7438" s="5">
        <v>-2.566</v>
      </c>
      <c r="M7438" s="4">
        <v>-0.695911</v>
      </c>
    </row>
    <row r="7439">
      <c r="L7439" s="5">
        <v>-2.565</v>
      </c>
      <c r="M7439" s="4">
        <v>-0.696732</v>
      </c>
    </row>
    <row r="7440">
      <c r="L7440" s="5">
        <v>-2.564</v>
      </c>
      <c r="M7440" s="4">
        <v>-0.697552</v>
      </c>
    </row>
    <row r="7441">
      <c r="L7441" s="5">
        <v>-2.563</v>
      </c>
      <c r="M7441" s="4">
        <v>-0.698371</v>
      </c>
    </row>
    <row r="7442">
      <c r="L7442" s="5">
        <v>-2.562</v>
      </c>
      <c r="M7442" s="4">
        <v>-0.69919</v>
      </c>
    </row>
    <row r="7443">
      <c r="L7443" s="5">
        <v>-2.561</v>
      </c>
      <c r="M7443" s="4">
        <v>-0.700008</v>
      </c>
    </row>
    <row r="7444">
      <c r="L7444" s="5">
        <v>-2.56</v>
      </c>
      <c r="M7444" s="4">
        <v>-0.700826</v>
      </c>
    </row>
    <row r="7445">
      <c r="L7445" s="5">
        <v>-2.559</v>
      </c>
      <c r="M7445" s="4">
        <v>-0.701643</v>
      </c>
    </row>
    <row r="7446">
      <c r="L7446" s="5">
        <v>-2.558</v>
      </c>
      <c r="M7446" s="4">
        <v>-0.702459</v>
      </c>
    </row>
    <row r="7447">
      <c r="L7447" s="5">
        <v>-2.557</v>
      </c>
      <c r="M7447" s="4">
        <v>-0.703275</v>
      </c>
    </row>
    <row r="7448">
      <c r="L7448" s="5">
        <v>-2.556</v>
      </c>
      <c r="M7448" s="4">
        <v>-0.70409</v>
      </c>
    </row>
    <row r="7449">
      <c r="L7449" s="5">
        <v>-2.555</v>
      </c>
      <c r="M7449" s="4">
        <v>-0.704905</v>
      </c>
    </row>
    <row r="7450">
      <c r="L7450" s="5">
        <v>-2.554</v>
      </c>
      <c r="M7450" s="4">
        <v>-0.705719</v>
      </c>
    </row>
    <row r="7451">
      <c r="L7451" s="5">
        <v>-2.553</v>
      </c>
      <c r="M7451" s="4">
        <v>-0.706533</v>
      </c>
    </row>
    <row r="7452">
      <c r="L7452" s="5">
        <v>-2.552</v>
      </c>
      <c r="M7452" s="4">
        <v>-0.707346</v>
      </c>
    </row>
    <row r="7453">
      <c r="L7453" s="5">
        <v>-2.551</v>
      </c>
      <c r="M7453" s="4">
        <v>-0.708158</v>
      </c>
    </row>
    <row r="7454">
      <c r="L7454" s="5">
        <v>-2.55</v>
      </c>
      <c r="M7454" s="4">
        <v>-0.70897</v>
      </c>
    </row>
    <row r="7455">
      <c r="L7455" s="5">
        <v>-2.549</v>
      </c>
      <c r="M7455" s="4">
        <v>-0.709781</v>
      </c>
    </row>
    <row r="7456">
      <c r="L7456" s="5">
        <v>-2.548</v>
      </c>
      <c r="M7456" s="4">
        <v>-0.710592</v>
      </c>
    </row>
    <row r="7457">
      <c r="L7457" s="5">
        <v>-2.547</v>
      </c>
      <c r="M7457" s="4">
        <v>-0.711402</v>
      </c>
    </row>
    <row r="7458">
      <c r="L7458" s="5">
        <v>-2.546</v>
      </c>
      <c r="M7458" s="4">
        <v>-0.712211</v>
      </c>
    </row>
    <row r="7459">
      <c r="L7459" s="5">
        <v>-2.545</v>
      </c>
      <c r="M7459" s="4">
        <v>-0.71302</v>
      </c>
    </row>
    <row r="7460">
      <c r="L7460" s="5">
        <v>-2.544</v>
      </c>
      <c r="M7460" s="4">
        <v>-0.713828</v>
      </c>
    </row>
    <row r="7461">
      <c r="L7461" s="5">
        <v>-2.543</v>
      </c>
      <c r="M7461" s="4">
        <v>-0.714636</v>
      </c>
    </row>
    <row r="7462">
      <c r="L7462" s="5">
        <v>-2.542</v>
      </c>
      <c r="M7462" s="4">
        <v>-0.715443</v>
      </c>
    </row>
    <row r="7463">
      <c r="L7463" s="5">
        <v>-2.541</v>
      </c>
      <c r="M7463" s="4">
        <v>-0.716249</v>
      </c>
    </row>
    <row r="7464">
      <c r="L7464" s="5">
        <v>-2.54</v>
      </c>
      <c r="M7464" s="4">
        <v>-0.717055</v>
      </c>
    </row>
    <row r="7465">
      <c r="L7465" s="5">
        <v>-2.539</v>
      </c>
      <c r="M7465" s="4">
        <v>-0.71786</v>
      </c>
    </row>
    <row r="7466">
      <c r="L7466" s="5">
        <v>-2.538</v>
      </c>
      <c r="M7466" s="4">
        <v>-0.718665</v>
      </c>
    </row>
    <row r="7467">
      <c r="L7467" s="5">
        <v>-2.537</v>
      </c>
      <c r="M7467" s="4">
        <v>-0.719469</v>
      </c>
    </row>
    <row r="7468">
      <c r="L7468" s="5">
        <v>-2.536</v>
      </c>
      <c r="M7468" s="4">
        <v>-0.720272</v>
      </c>
    </row>
    <row r="7469">
      <c r="L7469" s="5">
        <v>-2.535</v>
      </c>
      <c r="M7469" s="4">
        <v>-0.721075</v>
      </c>
    </row>
    <row r="7470">
      <c r="L7470" s="5">
        <v>-2.534</v>
      </c>
      <c r="M7470" s="4">
        <v>-0.721877</v>
      </c>
    </row>
    <row r="7471">
      <c r="L7471" s="5">
        <v>-2.533</v>
      </c>
      <c r="M7471" s="4">
        <v>-0.722679</v>
      </c>
    </row>
    <row r="7472">
      <c r="L7472" s="5">
        <v>-2.532</v>
      </c>
      <c r="M7472" s="4">
        <v>-0.72348</v>
      </c>
    </row>
    <row r="7473">
      <c r="L7473" s="5">
        <v>-2.531</v>
      </c>
      <c r="M7473" s="4">
        <v>-0.72428</v>
      </c>
    </row>
    <row r="7474">
      <c r="L7474" s="5">
        <v>-2.53</v>
      </c>
      <c r="M7474" s="4">
        <v>-0.72508</v>
      </c>
    </row>
    <row r="7475">
      <c r="L7475" s="5">
        <v>-2.529</v>
      </c>
      <c r="M7475" s="4">
        <v>-0.725879</v>
      </c>
    </row>
    <row r="7476">
      <c r="L7476" s="5">
        <v>-2.528</v>
      </c>
      <c r="M7476" s="4">
        <v>-0.726677</v>
      </c>
    </row>
    <row r="7477">
      <c r="L7477" s="5">
        <v>-2.527</v>
      </c>
      <c r="M7477" s="4">
        <v>-0.727475</v>
      </c>
    </row>
    <row r="7478">
      <c r="L7478" s="5">
        <v>-2.526</v>
      </c>
      <c r="M7478" s="4">
        <v>-0.728273</v>
      </c>
    </row>
    <row r="7479">
      <c r="L7479" s="5">
        <v>-2.525</v>
      </c>
      <c r="M7479" s="4">
        <v>-0.729069</v>
      </c>
    </row>
    <row r="7480">
      <c r="L7480" s="5">
        <v>-2.524</v>
      </c>
      <c r="M7480" s="4">
        <v>-0.729865</v>
      </c>
    </row>
    <row r="7481">
      <c r="L7481" s="5">
        <v>-2.523</v>
      </c>
      <c r="M7481" s="4">
        <v>-0.730661</v>
      </c>
    </row>
    <row r="7482">
      <c r="L7482" s="5">
        <v>-2.522</v>
      </c>
      <c r="M7482" s="4">
        <v>-0.731456</v>
      </c>
    </row>
    <row r="7483">
      <c r="L7483" s="5">
        <v>-2.521</v>
      </c>
      <c r="M7483" s="4">
        <v>-0.73225</v>
      </c>
    </row>
    <row r="7484">
      <c r="L7484" s="5">
        <v>-2.52</v>
      </c>
      <c r="M7484" s="4">
        <v>-0.733044</v>
      </c>
    </row>
    <row r="7485">
      <c r="L7485" s="5">
        <v>-2.519</v>
      </c>
      <c r="M7485" s="4">
        <v>-0.733837</v>
      </c>
    </row>
    <row r="7486">
      <c r="L7486" s="5">
        <v>-2.518</v>
      </c>
      <c r="M7486" s="4">
        <v>-0.734629</v>
      </c>
    </row>
    <row r="7487">
      <c r="L7487" s="5">
        <v>-2.517</v>
      </c>
      <c r="M7487" s="4">
        <v>-0.735421</v>
      </c>
    </row>
    <row r="7488">
      <c r="L7488" s="5">
        <v>-2.516</v>
      </c>
      <c r="M7488" s="4">
        <v>-0.736212</v>
      </c>
    </row>
    <row r="7489">
      <c r="L7489" s="5">
        <v>-2.515</v>
      </c>
      <c r="M7489" s="4">
        <v>-0.737003</v>
      </c>
    </row>
    <row r="7490">
      <c r="L7490" s="5">
        <v>-2.514</v>
      </c>
      <c r="M7490" s="4">
        <v>-0.737792</v>
      </c>
    </row>
    <row r="7491">
      <c r="L7491" s="5">
        <v>-2.513</v>
      </c>
      <c r="M7491" s="4">
        <v>-0.738582</v>
      </c>
    </row>
    <row r="7492">
      <c r="L7492" s="5">
        <v>-2.512</v>
      </c>
      <c r="M7492" s="4">
        <v>-0.73937</v>
      </c>
    </row>
    <row r="7493">
      <c r="L7493" s="5">
        <v>-2.511</v>
      </c>
      <c r="M7493" s="4">
        <v>-0.740158</v>
      </c>
    </row>
    <row r="7494">
      <c r="L7494" s="5">
        <v>-2.51</v>
      </c>
      <c r="M7494" s="4">
        <v>-0.740946</v>
      </c>
    </row>
    <row r="7495">
      <c r="L7495" s="5">
        <v>-2.509</v>
      </c>
      <c r="M7495" s="4">
        <v>-0.741733</v>
      </c>
    </row>
    <row r="7496">
      <c r="L7496" s="5">
        <v>-2.508</v>
      </c>
      <c r="M7496" s="4">
        <v>-0.742519</v>
      </c>
    </row>
    <row r="7497">
      <c r="L7497" s="5">
        <v>-2.507</v>
      </c>
      <c r="M7497" s="4">
        <v>-0.743304</v>
      </c>
    </row>
    <row r="7498">
      <c r="L7498" s="5">
        <v>-2.506</v>
      </c>
      <c r="M7498" s="4">
        <v>-0.744089</v>
      </c>
    </row>
    <row r="7499">
      <c r="L7499" s="5">
        <v>-2.505</v>
      </c>
      <c r="M7499" s="4">
        <v>-0.744874</v>
      </c>
    </row>
    <row r="7500">
      <c r="L7500" s="5">
        <v>-2.504</v>
      </c>
      <c r="M7500" s="4">
        <v>-0.745657</v>
      </c>
    </row>
    <row r="7501">
      <c r="L7501" s="5">
        <v>-2.503</v>
      </c>
      <c r="M7501" s="4">
        <v>-0.74644</v>
      </c>
    </row>
    <row r="7502">
      <c r="L7502" s="5">
        <v>-2.502</v>
      </c>
      <c r="M7502" s="4">
        <v>-0.747223</v>
      </c>
    </row>
    <row r="7503">
      <c r="L7503" s="5">
        <v>-2.501</v>
      </c>
      <c r="M7503" s="4">
        <v>-0.748004</v>
      </c>
    </row>
    <row r="7504">
      <c r="L7504" s="5">
        <v>-2.5</v>
      </c>
      <c r="M7504" s="4">
        <v>-0.748786</v>
      </c>
    </row>
    <row r="7505">
      <c r="L7505" s="5">
        <v>-2.499</v>
      </c>
      <c r="M7505" s="4">
        <v>-0.749566</v>
      </c>
    </row>
    <row r="7506">
      <c r="L7506" s="5">
        <v>-2.498</v>
      </c>
      <c r="M7506" s="4">
        <v>-0.750346</v>
      </c>
    </row>
    <row r="7507">
      <c r="L7507" s="5">
        <v>-2.497</v>
      </c>
      <c r="M7507" s="4">
        <v>-0.751125</v>
      </c>
    </row>
    <row r="7508">
      <c r="L7508" s="5">
        <v>-2.496</v>
      </c>
      <c r="M7508" s="4">
        <v>-0.751904</v>
      </c>
    </row>
    <row r="7509">
      <c r="L7509" s="5">
        <v>-2.495</v>
      </c>
      <c r="M7509" s="4">
        <v>-0.752682</v>
      </c>
    </row>
    <row r="7510">
      <c r="L7510" s="5">
        <v>-2.494</v>
      </c>
      <c r="M7510" s="4">
        <v>-0.753459</v>
      </c>
    </row>
    <row r="7511">
      <c r="L7511" s="5">
        <v>-2.493</v>
      </c>
      <c r="M7511" s="4">
        <v>-0.754236</v>
      </c>
    </row>
    <row r="7512">
      <c r="L7512" s="5">
        <v>-2.492</v>
      </c>
      <c r="M7512" s="4">
        <v>-0.755012</v>
      </c>
    </row>
    <row r="7513">
      <c r="L7513" s="5">
        <v>-2.491</v>
      </c>
      <c r="M7513" s="4">
        <v>-0.755787</v>
      </c>
    </row>
    <row r="7514">
      <c r="L7514" s="5">
        <v>-2.49</v>
      </c>
      <c r="M7514" s="4">
        <v>-0.756562</v>
      </c>
    </row>
    <row r="7515">
      <c r="L7515" s="5">
        <v>-2.489</v>
      </c>
      <c r="M7515" s="4">
        <v>-0.757336</v>
      </c>
    </row>
    <row r="7516">
      <c r="L7516" s="5">
        <v>-2.488</v>
      </c>
      <c r="M7516" s="4">
        <v>-0.758109</v>
      </c>
    </row>
    <row r="7517">
      <c r="L7517" s="5">
        <v>-2.487</v>
      </c>
      <c r="M7517" s="4">
        <v>-0.758882</v>
      </c>
    </row>
    <row r="7518">
      <c r="L7518" s="5">
        <v>-2.486</v>
      </c>
      <c r="M7518" s="4">
        <v>-0.759654</v>
      </c>
    </row>
    <row r="7519">
      <c r="L7519" s="5">
        <v>-2.485</v>
      </c>
      <c r="M7519" s="4">
        <v>-0.760426</v>
      </c>
    </row>
    <row r="7520">
      <c r="L7520" s="5">
        <v>-2.484</v>
      </c>
      <c r="M7520" s="4">
        <v>-0.761197</v>
      </c>
    </row>
    <row r="7521">
      <c r="L7521" s="5">
        <v>-2.483</v>
      </c>
      <c r="M7521" s="4">
        <v>-0.761967</v>
      </c>
    </row>
    <row r="7522">
      <c r="L7522" s="5">
        <v>-2.482</v>
      </c>
      <c r="M7522" s="4">
        <v>-0.762737</v>
      </c>
    </row>
    <row r="7523">
      <c r="L7523" s="5">
        <v>-2.481</v>
      </c>
      <c r="M7523" s="4">
        <v>-0.763506</v>
      </c>
    </row>
    <row r="7524">
      <c r="L7524" s="5">
        <v>-2.48</v>
      </c>
      <c r="M7524" s="4">
        <v>-0.764274</v>
      </c>
    </row>
    <row r="7525">
      <c r="L7525" s="5">
        <v>-2.479</v>
      </c>
      <c r="M7525" s="4">
        <v>-0.765042</v>
      </c>
    </row>
    <row r="7526">
      <c r="L7526" s="5">
        <v>-2.478</v>
      </c>
      <c r="M7526" s="4">
        <v>-0.765809</v>
      </c>
    </row>
    <row r="7527">
      <c r="L7527" s="5">
        <v>-2.477</v>
      </c>
      <c r="M7527" s="4">
        <v>-0.766575</v>
      </c>
    </row>
    <row r="7528">
      <c r="L7528" s="5">
        <v>-2.476</v>
      </c>
      <c r="M7528" s="4">
        <v>-0.767341</v>
      </c>
    </row>
    <row r="7529">
      <c r="L7529" s="5">
        <v>-2.475</v>
      </c>
      <c r="M7529" s="4">
        <v>-0.768106</v>
      </c>
    </row>
    <row r="7530">
      <c r="L7530" s="5">
        <v>-2.474</v>
      </c>
      <c r="M7530" s="4">
        <v>-0.76887</v>
      </c>
    </row>
    <row r="7531">
      <c r="L7531" s="5">
        <v>-2.473</v>
      </c>
      <c r="M7531" s="4">
        <v>-0.769634</v>
      </c>
    </row>
    <row r="7532">
      <c r="L7532" s="5">
        <v>-2.472</v>
      </c>
      <c r="M7532" s="4">
        <v>-0.770397</v>
      </c>
    </row>
    <row r="7533">
      <c r="L7533" s="5">
        <v>-2.471</v>
      </c>
      <c r="M7533" s="4">
        <v>-0.771159</v>
      </c>
    </row>
    <row r="7534">
      <c r="L7534" s="5">
        <v>-2.47</v>
      </c>
      <c r="M7534" s="4">
        <v>-0.771921</v>
      </c>
    </row>
    <row r="7535">
      <c r="L7535" s="5">
        <v>-2.469</v>
      </c>
      <c r="M7535" s="4">
        <v>-0.772682</v>
      </c>
    </row>
    <row r="7536">
      <c r="L7536" s="5">
        <v>-2.468</v>
      </c>
      <c r="M7536" s="4">
        <v>-0.773443</v>
      </c>
    </row>
    <row r="7537">
      <c r="L7537" s="5">
        <v>-2.467</v>
      </c>
      <c r="M7537" s="4">
        <v>-0.774203</v>
      </c>
    </row>
    <row r="7538">
      <c r="L7538" s="5">
        <v>-2.466</v>
      </c>
      <c r="M7538" s="4">
        <v>-0.774962</v>
      </c>
    </row>
    <row r="7539">
      <c r="L7539" s="5">
        <v>-2.465</v>
      </c>
      <c r="M7539" s="4">
        <v>-0.77572</v>
      </c>
    </row>
    <row r="7540">
      <c r="L7540" s="5">
        <v>-2.464</v>
      </c>
      <c r="M7540" s="4">
        <v>-0.776478</v>
      </c>
    </row>
    <row r="7541">
      <c r="L7541" s="5">
        <v>-2.463</v>
      </c>
      <c r="M7541" s="4">
        <v>-0.777235</v>
      </c>
    </row>
    <row r="7542">
      <c r="L7542" s="5">
        <v>-2.462</v>
      </c>
      <c r="M7542" s="4">
        <v>-0.777992</v>
      </c>
    </row>
    <row r="7543">
      <c r="L7543" s="5">
        <v>-2.461</v>
      </c>
      <c r="M7543" s="4">
        <v>-0.778747</v>
      </c>
    </row>
    <row r="7544">
      <c r="L7544" s="5">
        <v>-2.46</v>
      </c>
      <c r="M7544" s="4">
        <v>-0.779503</v>
      </c>
    </row>
    <row r="7545">
      <c r="L7545" s="5">
        <v>-2.459</v>
      </c>
      <c r="M7545" s="4">
        <v>-0.780257</v>
      </c>
    </row>
    <row r="7546">
      <c r="L7546" s="5">
        <v>-2.458</v>
      </c>
      <c r="M7546" s="4">
        <v>-0.781011</v>
      </c>
    </row>
    <row r="7547">
      <c r="L7547" s="5">
        <v>-2.457</v>
      </c>
      <c r="M7547" s="4">
        <v>-0.781764</v>
      </c>
    </row>
    <row r="7548">
      <c r="L7548" s="5">
        <v>-2.456</v>
      </c>
      <c r="M7548" s="4">
        <v>-0.782517</v>
      </c>
    </row>
    <row r="7549">
      <c r="L7549" s="5">
        <v>-2.455</v>
      </c>
      <c r="M7549" s="4">
        <v>-0.783268</v>
      </c>
    </row>
    <row r="7550">
      <c r="L7550" s="5">
        <v>-2.454</v>
      </c>
      <c r="M7550" s="4">
        <v>-0.78402</v>
      </c>
    </row>
    <row r="7551">
      <c r="L7551" s="5">
        <v>-2.453</v>
      </c>
      <c r="M7551" s="4">
        <v>-0.78477</v>
      </c>
    </row>
    <row r="7552">
      <c r="L7552" s="5">
        <v>-2.452</v>
      </c>
      <c r="M7552" s="4">
        <v>-0.78552</v>
      </c>
    </row>
    <row r="7553">
      <c r="L7553" s="5">
        <v>-2.451</v>
      </c>
      <c r="M7553" s="4">
        <v>-0.786269</v>
      </c>
    </row>
    <row r="7554">
      <c r="L7554" s="5">
        <v>-2.45</v>
      </c>
      <c r="M7554" s="4">
        <v>-0.787018</v>
      </c>
    </row>
    <row r="7555">
      <c r="L7555" s="5">
        <v>-2.449</v>
      </c>
      <c r="M7555" s="4">
        <v>-0.787765</v>
      </c>
    </row>
    <row r="7556">
      <c r="L7556" s="5">
        <v>-2.448</v>
      </c>
      <c r="M7556" s="4">
        <v>-0.788512</v>
      </c>
    </row>
    <row r="7557">
      <c r="L7557" s="5">
        <v>-2.447</v>
      </c>
      <c r="M7557" s="4">
        <v>-0.789259</v>
      </c>
    </row>
    <row r="7558">
      <c r="L7558" s="5">
        <v>-2.446</v>
      </c>
      <c r="M7558" s="4">
        <v>-0.790005</v>
      </c>
    </row>
    <row r="7559">
      <c r="L7559" s="5">
        <v>-2.445</v>
      </c>
      <c r="M7559" s="4">
        <v>-0.79075</v>
      </c>
    </row>
    <row r="7560">
      <c r="L7560" s="5">
        <v>-2.444</v>
      </c>
      <c r="M7560" s="4">
        <v>-0.791494</v>
      </c>
    </row>
    <row r="7561">
      <c r="L7561" s="5">
        <v>-2.443</v>
      </c>
      <c r="M7561" s="4">
        <v>-0.792238</v>
      </c>
    </row>
    <row r="7562">
      <c r="L7562" s="5">
        <v>-2.442</v>
      </c>
      <c r="M7562" s="4">
        <v>-0.792981</v>
      </c>
    </row>
    <row r="7563">
      <c r="L7563" s="5">
        <v>-2.441</v>
      </c>
      <c r="M7563" s="4">
        <v>-0.793723</v>
      </c>
    </row>
    <row r="7564">
      <c r="L7564" s="5">
        <v>-2.44</v>
      </c>
      <c r="M7564" s="4">
        <v>-0.794465</v>
      </c>
    </row>
    <row r="7565">
      <c r="L7565" s="5">
        <v>-2.439</v>
      </c>
      <c r="M7565" s="4">
        <v>-0.795206</v>
      </c>
    </row>
    <row r="7566">
      <c r="L7566" s="5">
        <v>-2.438</v>
      </c>
      <c r="M7566" s="4">
        <v>-0.795946</v>
      </c>
    </row>
    <row r="7567">
      <c r="L7567" s="5">
        <v>-2.437</v>
      </c>
      <c r="M7567" s="4">
        <v>-0.796686</v>
      </c>
    </row>
    <row r="7568">
      <c r="L7568" s="5">
        <v>-2.436</v>
      </c>
      <c r="M7568" s="4">
        <v>-0.797425</v>
      </c>
    </row>
    <row r="7569">
      <c r="L7569" s="5">
        <v>-2.435</v>
      </c>
      <c r="M7569" s="4">
        <v>-0.798163</v>
      </c>
    </row>
    <row r="7570">
      <c r="L7570" s="5">
        <v>-2.434</v>
      </c>
      <c r="M7570" s="4">
        <v>-0.798901</v>
      </c>
    </row>
    <row r="7571">
      <c r="L7571" s="5">
        <v>-2.433</v>
      </c>
      <c r="M7571" s="4">
        <v>-0.799638</v>
      </c>
    </row>
    <row r="7572">
      <c r="L7572" s="5">
        <v>-2.432</v>
      </c>
      <c r="M7572" s="4">
        <v>-0.800374</v>
      </c>
    </row>
    <row r="7573">
      <c r="L7573" s="5">
        <v>-2.431</v>
      </c>
      <c r="M7573" s="4">
        <v>-0.80111</v>
      </c>
    </row>
    <row r="7574">
      <c r="L7574" s="5">
        <v>-2.43</v>
      </c>
      <c r="M7574" s="4">
        <v>-0.801845</v>
      </c>
    </row>
    <row r="7575">
      <c r="L7575" s="5">
        <v>-2.429</v>
      </c>
      <c r="M7575" s="4">
        <v>-0.802579</v>
      </c>
    </row>
    <row r="7576">
      <c r="L7576" s="5">
        <v>-2.428</v>
      </c>
      <c r="M7576" s="4">
        <v>-0.803312</v>
      </c>
    </row>
    <row r="7577">
      <c r="L7577" s="5">
        <v>-2.427</v>
      </c>
      <c r="M7577" s="4">
        <v>-0.804045</v>
      </c>
    </row>
    <row r="7578">
      <c r="L7578" s="5">
        <v>-2.426</v>
      </c>
      <c r="M7578" s="4">
        <v>-0.804777</v>
      </c>
    </row>
    <row r="7579">
      <c r="L7579" s="5">
        <v>-2.425</v>
      </c>
      <c r="M7579" s="4">
        <v>-0.805508</v>
      </c>
    </row>
    <row r="7580">
      <c r="L7580" s="5">
        <v>-2.424</v>
      </c>
      <c r="M7580" s="4">
        <v>-0.806239</v>
      </c>
    </row>
    <row r="7581">
      <c r="L7581" s="5">
        <v>-2.423</v>
      </c>
      <c r="M7581" s="4">
        <v>-0.806969</v>
      </c>
    </row>
    <row r="7582">
      <c r="L7582" s="5">
        <v>-2.422</v>
      </c>
      <c r="M7582" s="4">
        <v>-0.807699</v>
      </c>
    </row>
    <row r="7583">
      <c r="L7583" s="5">
        <v>-2.421</v>
      </c>
      <c r="M7583" s="4">
        <v>-0.808427</v>
      </c>
    </row>
    <row r="7584">
      <c r="L7584" s="5">
        <v>-2.42</v>
      </c>
      <c r="M7584" s="4">
        <v>-0.809155</v>
      </c>
    </row>
    <row r="7585">
      <c r="L7585" s="5">
        <v>-2.419</v>
      </c>
      <c r="M7585" s="4">
        <v>-0.809882</v>
      </c>
    </row>
    <row r="7586">
      <c r="L7586" s="5">
        <v>-2.418</v>
      </c>
      <c r="M7586" s="4">
        <v>-0.810609</v>
      </c>
    </row>
    <row r="7587">
      <c r="L7587" s="5">
        <v>-2.417</v>
      </c>
      <c r="M7587" s="4">
        <v>-0.811335</v>
      </c>
    </row>
    <row r="7588">
      <c r="L7588" s="5">
        <v>-2.416</v>
      </c>
      <c r="M7588" s="4">
        <v>-0.81206</v>
      </c>
    </row>
    <row r="7589">
      <c r="L7589" s="5">
        <v>-2.415</v>
      </c>
      <c r="M7589" s="4">
        <v>-0.812784</v>
      </c>
    </row>
    <row r="7590">
      <c r="L7590" s="5">
        <v>-2.414</v>
      </c>
      <c r="M7590" s="4">
        <v>-0.813508</v>
      </c>
    </row>
    <row r="7591">
      <c r="L7591" s="5">
        <v>-2.413</v>
      </c>
      <c r="M7591" s="4">
        <v>-0.814231</v>
      </c>
    </row>
    <row r="7592">
      <c r="L7592" s="5">
        <v>-2.412</v>
      </c>
      <c r="M7592" s="4">
        <v>-0.814953</v>
      </c>
    </row>
    <row r="7593">
      <c r="L7593" s="5">
        <v>-2.411</v>
      </c>
      <c r="M7593" s="4">
        <v>-0.815675</v>
      </c>
    </row>
    <row r="7594">
      <c r="L7594" s="5">
        <v>-2.41</v>
      </c>
      <c r="M7594" s="4">
        <v>-0.816396</v>
      </c>
    </row>
    <row r="7595">
      <c r="L7595" s="5">
        <v>-2.409</v>
      </c>
      <c r="M7595" s="4">
        <v>-0.817116</v>
      </c>
    </row>
    <row r="7596">
      <c r="L7596" s="5">
        <v>-2.408</v>
      </c>
      <c r="M7596" s="4">
        <v>-0.817836</v>
      </c>
    </row>
    <row r="7597">
      <c r="L7597" s="5">
        <v>-2.407</v>
      </c>
      <c r="M7597" s="4">
        <v>-0.818555</v>
      </c>
    </row>
    <row r="7598">
      <c r="L7598" s="5">
        <v>-2.406</v>
      </c>
      <c r="M7598" s="4">
        <v>-0.819273</v>
      </c>
    </row>
    <row r="7599">
      <c r="L7599" s="5">
        <v>-2.405</v>
      </c>
      <c r="M7599" s="4">
        <v>-0.81999</v>
      </c>
    </row>
    <row r="7600">
      <c r="L7600" s="5">
        <v>-2.404</v>
      </c>
      <c r="M7600" s="4">
        <v>-0.820707</v>
      </c>
    </row>
    <row r="7601">
      <c r="L7601" s="5">
        <v>-2.403</v>
      </c>
      <c r="M7601" s="4">
        <v>-0.821423</v>
      </c>
    </row>
    <row r="7602">
      <c r="L7602" s="5">
        <v>-2.402</v>
      </c>
      <c r="M7602" s="4">
        <v>-0.822138</v>
      </c>
    </row>
    <row r="7603">
      <c r="L7603" s="5">
        <v>-2.401</v>
      </c>
      <c r="M7603" s="4">
        <v>-0.822853</v>
      </c>
    </row>
    <row r="7604">
      <c r="L7604" s="5">
        <v>-2.4</v>
      </c>
      <c r="M7604" s="4">
        <v>-0.823567</v>
      </c>
    </row>
    <row r="7605">
      <c r="L7605" s="5">
        <v>-2.399</v>
      </c>
      <c r="M7605" s="4">
        <v>-0.82428</v>
      </c>
    </row>
    <row r="7606">
      <c r="L7606" s="5">
        <v>-2.398</v>
      </c>
      <c r="M7606" s="4">
        <v>-0.824992</v>
      </c>
    </row>
    <row r="7607">
      <c r="L7607" s="5">
        <v>-2.397</v>
      </c>
      <c r="M7607" s="4">
        <v>-0.825704</v>
      </c>
    </row>
    <row r="7608">
      <c r="L7608" s="5">
        <v>-2.396</v>
      </c>
      <c r="M7608" s="4">
        <v>-0.826415</v>
      </c>
    </row>
    <row r="7609">
      <c r="L7609" s="5">
        <v>-2.395</v>
      </c>
      <c r="M7609" s="4">
        <v>-0.827125</v>
      </c>
    </row>
    <row r="7610">
      <c r="L7610" s="5">
        <v>-2.394</v>
      </c>
      <c r="M7610" s="4">
        <v>-0.827835</v>
      </c>
    </row>
    <row r="7611">
      <c r="L7611" s="5">
        <v>-2.393</v>
      </c>
      <c r="M7611" s="4">
        <v>-0.828544</v>
      </c>
    </row>
    <row r="7612">
      <c r="L7612" s="5">
        <v>-2.392</v>
      </c>
      <c r="M7612" s="4">
        <v>-0.829252</v>
      </c>
    </row>
    <row r="7613">
      <c r="L7613" s="5">
        <v>-2.391</v>
      </c>
      <c r="M7613" s="4">
        <v>-0.829959</v>
      </c>
    </row>
    <row r="7614">
      <c r="L7614" s="5">
        <v>-2.39</v>
      </c>
      <c r="M7614" s="4">
        <v>-0.830666</v>
      </c>
    </row>
    <row r="7615">
      <c r="L7615" s="5">
        <v>-2.389</v>
      </c>
      <c r="M7615" s="4">
        <v>-0.831372</v>
      </c>
    </row>
    <row r="7616">
      <c r="L7616" s="5">
        <v>-2.388</v>
      </c>
      <c r="M7616" s="4">
        <v>-0.832077</v>
      </c>
    </row>
    <row r="7617">
      <c r="L7617" s="5">
        <v>-2.387</v>
      </c>
      <c r="M7617" s="4">
        <v>-0.832782</v>
      </c>
    </row>
    <row r="7618">
      <c r="L7618" s="5">
        <v>-2.386</v>
      </c>
      <c r="M7618" s="4">
        <v>-0.833486</v>
      </c>
    </row>
    <row r="7619">
      <c r="L7619" s="5">
        <v>-2.385</v>
      </c>
      <c r="M7619" s="4">
        <v>-0.834189</v>
      </c>
    </row>
    <row r="7620">
      <c r="L7620" s="5">
        <v>-2.384</v>
      </c>
      <c r="M7620" s="4">
        <v>-0.834891</v>
      </c>
    </row>
    <row r="7621">
      <c r="L7621" s="5">
        <v>-2.383</v>
      </c>
      <c r="M7621" s="4">
        <v>-0.835593</v>
      </c>
    </row>
    <row r="7622">
      <c r="L7622" s="5">
        <v>-2.382</v>
      </c>
      <c r="M7622" s="4">
        <v>-0.836294</v>
      </c>
    </row>
    <row r="7623">
      <c r="L7623" s="5">
        <v>-2.381</v>
      </c>
      <c r="M7623" s="4">
        <v>-0.836994</v>
      </c>
    </row>
    <row r="7624">
      <c r="L7624" s="5">
        <v>-2.38</v>
      </c>
      <c r="M7624" s="4">
        <v>-0.837694</v>
      </c>
    </row>
    <row r="7625">
      <c r="L7625" s="5">
        <v>-2.379</v>
      </c>
      <c r="M7625" s="4">
        <v>-0.838392</v>
      </c>
    </row>
    <row r="7626">
      <c r="L7626" s="5">
        <v>-2.378</v>
      </c>
      <c r="M7626" s="4">
        <v>-0.839091</v>
      </c>
    </row>
    <row r="7627">
      <c r="L7627" s="5">
        <v>-2.377</v>
      </c>
      <c r="M7627" s="4">
        <v>-0.839788</v>
      </c>
    </row>
    <row r="7628">
      <c r="L7628" s="5">
        <v>-2.376</v>
      </c>
      <c r="M7628" s="4">
        <v>-0.840484</v>
      </c>
    </row>
    <row r="7629">
      <c r="L7629" s="5">
        <v>-2.375</v>
      </c>
      <c r="M7629" s="4">
        <v>-0.84118</v>
      </c>
    </row>
    <row r="7630">
      <c r="L7630" s="5">
        <v>-2.374</v>
      </c>
      <c r="M7630" s="4">
        <v>-0.841875</v>
      </c>
    </row>
    <row r="7631">
      <c r="L7631" s="5">
        <v>-2.373</v>
      </c>
      <c r="M7631" s="4">
        <v>-0.84257</v>
      </c>
    </row>
    <row r="7632">
      <c r="L7632" s="5">
        <v>-2.372</v>
      </c>
      <c r="M7632" s="4">
        <v>-0.843264</v>
      </c>
    </row>
    <row r="7633">
      <c r="L7633" s="5">
        <v>-2.371</v>
      </c>
      <c r="M7633" s="4">
        <v>-0.843956</v>
      </c>
    </row>
    <row r="7634">
      <c r="L7634" s="5">
        <v>-2.37</v>
      </c>
      <c r="M7634" s="4">
        <v>-0.844649</v>
      </c>
    </row>
    <row r="7635">
      <c r="L7635" s="5">
        <v>-2.369</v>
      </c>
      <c r="M7635" s="4">
        <v>-0.84534</v>
      </c>
    </row>
    <row r="7636">
      <c r="L7636" s="5">
        <v>-2.368</v>
      </c>
      <c r="M7636" s="4">
        <v>-0.846031</v>
      </c>
    </row>
    <row r="7637">
      <c r="L7637" s="5">
        <v>-2.367</v>
      </c>
      <c r="M7637" s="4">
        <v>-0.846721</v>
      </c>
    </row>
    <row r="7638">
      <c r="L7638" s="5">
        <v>-2.366</v>
      </c>
      <c r="M7638" s="4">
        <v>-0.84741</v>
      </c>
    </row>
    <row r="7639">
      <c r="L7639" s="5">
        <v>-2.365</v>
      </c>
      <c r="M7639" s="4">
        <v>-0.848099</v>
      </c>
    </row>
    <row r="7640">
      <c r="L7640" s="5">
        <v>-2.364</v>
      </c>
      <c r="M7640" s="4">
        <v>-0.848786</v>
      </c>
    </row>
    <row r="7641">
      <c r="L7641" s="5">
        <v>-2.363</v>
      </c>
      <c r="M7641" s="4">
        <v>-0.849474</v>
      </c>
    </row>
    <row r="7642">
      <c r="L7642" s="5">
        <v>-2.362</v>
      </c>
      <c r="M7642" s="4">
        <v>-0.85016</v>
      </c>
    </row>
    <row r="7643">
      <c r="L7643" s="5">
        <v>-2.361</v>
      </c>
      <c r="M7643" s="4">
        <v>-0.850845</v>
      </c>
    </row>
    <row r="7644">
      <c r="L7644" s="5">
        <v>-2.36</v>
      </c>
      <c r="M7644" s="4">
        <v>-0.85153</v>
      </c>
    </row>
    <row r="7645">
      <c r="L7645" s="5">
        <v>-2.359</v>
      </c>
      <c r="M7645" s="4">
        <v>-0.852214</v>
      </c>
    </row>
    <row r="7646">
      <c r="L7646" s="5">
        <v>-2.358</v>
      </c>
      <c r="M7646" s="4">
        <v>-0.852898</v>
      </c>
    </row>
    <row r="7647">
      <c r="L7647" s="5">
        <v>-2.357</v>
      </c>
      <c r="M7647" s="4">
        <v>-0.85358</v>
      </c>
    </row>
    <row r="7648">
      <c r="L7648" s="5">
        <v>-2.356</v>
      </c>
      <c r="M7648" s="4">
        <v>-0.854262</v>
      </c>
    </row>
    <row r="7649">
      <c r="L7649" s="5">
        <v>-2.355</v>
      </c>
      <c r="M7649" s="4">
        <v>-0.854943</v>
      </c>
    </row>
    <row r="7650">
      <c r="L7650" s="5">
        <v>-2.354</v>
      </c>
      <c r="M7650" s="4">
        <v>-0.855624</v>
      </c>
    </row>
    <row r="7651">
      <c r="L7651" s="5">
        <v>-2.353</v>
      </c>
      <c r="M7651" s="4">
        <v>-0.856303</v>
      </c>
    </row>
    <row r="7652">
      <c r="L7652" s="5">
        <v>-2.352</v>
      </c>
      <c r="M7652" s="4">
        <v>-0.856982</v>
      </c>
    </row>
    <row r="7653">
      <c r="L7653" s="5">
        <v>-2.351</v>
      </c>
      <c r="M7653" s="4">
        <v>-0.857661</v>
      </c>
    </row>
    <row r="7654">
      <c r="L7654" s="5">
        <v>-2.35</v>
      </c>
      <c r="M7654" s="4">
        <v>-0.858338</v>
      </c>
    </row>
    <row r="7655">
      <c r="L7655" s="5">
        <v>-2.349</v>
      </c>
      <c r="M7655" s="4">
        <v>-0.859015</v>
      </c>
    </row>
    <row r="7656">
      <c r="L7656" s="5">
        <v>-2.348</v>
      </c>
      <c r="M7656" s="4">
        <v>-0.85969</v>
      </c>
    </row>
    <row r="7657">
      <c r="L7657" s="5">
        <v>-2.347</v>
      </c>
      <c r="M7657" s="4">
        <v>-0.860366</v>
      </c>
    </row>
    <row r="7658">
      <c r="L7658" s="5">
        <v>-2.346</v>
      </c>
      <c r="M7658" s="4">
        <v>-0.86104</v>
      </c>
    </row>
    <row r="7659">
      <c r="L7659" s="5">
        <v>-2.345</v>
      </c>
      <c r="M7659" s="4">
        <v>-0.861714</v>
      </c>
    </row>
    <row r="7660">
      <c r="L7660" s="5">
        <v>-2.344</v>
      </c>
      <c r="M7660" s="4">
        <v>-0.862387</v>
      </c>
    </row>
    <row r="7661">
      <c r="L7661" s="5">
        <v>-2.343</v>
      </c>
      <c r="M7661" s="4">
        <v>-0.863059</v>
      </c>
    </row>
    <row r="7662">
      <c r="L7662" s="5">
        <v>-2.342</v>
      </c>
      <c r="M7662" s="4">
        <v>-0.86373</v>
      </c>
    </row>
    <row r="7663">
      <c r="L7663" s="5">
        <v>-2.341</v>
      </c>
      <c r="M7663" s="4">
        <v>-0.864401</v>
      </c>
    </row>
    <row r="7664">
      <c r="L7664" s="5">
        <v>-2.34</v>
      </c>
      <c r="M7664" s="4">
        <v>-0.865071</v>
      </c>
    </row>
    <row r="7665">
      <c r="L7665" s="5">
        <v>-2.339</v>
      </c>
      <c r="M7665" s="4">
        <v>-0.86574</v>
      </c>
    </row>
    <row r="7666">
      <c r="L7666" s="5">
        <v>-2.338</v>
      </c>
      <c r="M7666" s="4">
        <v>-0.866408</v>
      </c>
    </row>
    <row r="7667">
      <c r="L7667" s="5">
        <v>-2.337</v>
      </c>
      <c r="M7667" s="4">
        <v>-0.867076</v>
      </c>
    </row>
    <row r="7668">
      <c r="L7668" s="5">
        <v>-2.336</v>
      </c>
      <c r="M7668" s="4">
        <v>-0.867743</v>
      </c>
    </row>
    <row r="7669">
      <c r="L7669" s="5">
        <v>-2.335</v>
      </c>
      <c r="M7669" s="4">
        <v>-0.868409</v>
      </c>
    </row>
    <row r="7670">
      <c r="L7670" s="5">
        <v>-2.334</v>
      </c>
      <c r="M7670" s="4">
        <v>-0.869074</v>
      </c>
    </row>
    <row r="7671">
      <c r="L7671" s="5">
        <v>-2.333</v>
      </c>
      <c r="M7671" s="4">
        <v>-0.869739</v>
      </c>
    </row>
    <row r="7672">
      <c r="L7672" s="5">
        <v>-2.332</v>
      </c>
      <c r="M7672" s="4">
        <v>-0.870403</v>
      </c>
    </row>
    <row r="7673">
      <c r="L7673" s="5">
        <v>-2.331</v>
      </c>
      <c r="M7673" s="4">
        <v>-0.871066</v>
      </c>
    </row>
    <row r="7674">
      <c r="L7674" s="5">
        <v>-2.33</v>
      </c>
      <c r="M7674" s="4">
        <v>-0.871728</v>
      </c>
    </row>
    <row r="7675">
      <c r="L7675" s="5">
        <v>-2.329</v>
      </c>
      <c r="M7675" s="4">
        <v>-0.87239</v>
      </c>
    </row>
    <row r="7676">
      <c r="L7676" s="5">
        <v>-2.328</v>
      </c>
      <c r="M7676" s="4">
        <v>-0.87305</v>
      </c>
    </row>
    <row r="7677">
      <c r="L7677" s="5">
        <v>-2.327</v>
      </c>
      <c r="M7677" s="4">
        <v>-0.873711</v>
      </c>
    </row>
    <row r="7678">
      <c r="L7678" s="5">
        <v>-2.326</v>
      </c>
      <c r="M7678" s="4">
        <v>-0.87437</v>
      </c>
    </row>
    <row r="7679">
      <c r="L7679" s="5">
        <v>-2.325</v>
      </c>
      <c r="M7679" s="4">
        <v>-0.875028</v>
      </c>
    </row>
    <row r="7680">
      <c r="L7680" s="5">
        <v>-2.324</v>
      </c>
      <c r="M7680" s="4">
        <v>-0.875686</v>
      </c>
    </row>
    <row r="7681">
      <c r="L7681" s="5">
        <v>-2.323</v>
      </c>
      <c r="M7681" s="4">
        <v>-0.876343</v>
      </c>
    </row>
    <row r="7682">
      <c r="L7682" s="5">
        <v>-2.322</v>
      </c>
      <c r="M7682" s="4">
        <v>-0.876999</v>
      </c>
    </row>
    <row r="7683">
      <c r="L7683" s="5">
        <v>-2.321</v>
      </c>
      <c r="M7683" s="4">
        <v>-0.877655</v>
      </c>
    </row>
    <row r="7684">
      <c r="L7684" s="5">
        <v>-2.32</v>
      </c>
      <c r="M7684" s="4">
        <v>-0.878309</v>
      </c>
    </row>
    <row r="7685">
      <c r="L7685" s="5">
        <v>-2.319</v>
      </c>
      <c r="M7685" s="4">
        <v>-0.878963</v>
      </c>
    </row>
    <row r="7686">
      <c r="L7686" s="5">
        <v>-2.318</v>
      </c>
      <c r="M7686" s="4">
        <v>-0.879616</v>
      </c>
    </row>
    <row r="7687">
      <c r="L7687" s="5">
        <v>-2.317</v>
      </c>
      <c r="M7687" s="4">
        <v>-0.880269</v>
      </c>
    </row>
    <row r="7688">
      <c r="L7688" s="5">
        <v>-2.316</v>
      </c>
      <c r="M7688" s="4">
        <v>-0.88092</v>
      </c>
    </row>
    <row r="7689">
      <c r="L7689" s="5">
        <v>-2.315</v>
      </c>
      <c r="M7689" s="4">
        <v>-0.881571</v>
      </c>
    </row>
    <row r="7690">
      <c r="L7690" s="5">
        <v>-2.314</v>
      </c>
      <c r="M7690" s="4">
        <v>-0.882221</v>
      </c>
    </row>
    <row r="7691">
      <c r="L7691" s="5">
        <v>-2.313</v>
      </c>
      <c r="M7691" s="4">
        <v>-0.882871</v>
      </c>
    </row>
    <row r="7692">
      <c r="L7692" s="5">
        <v>-2.312</v>
      </c>
      <c r="M7692" s="4">
        <v>-0.883519</v>
      </c>
    </row>
    <row r="7693">
      <c r="L7693" s="5">
        <v>-2.311</v>
      </c>
      <c r="M7693" s="4">
        <v>-0.884167</v>
      </c>
    </row>
    <row r="7694">
      <c r="L7694" s="5">
        <v>-2.31</v>
      </c>
      <c r="M7694" s="4">
        <v>-0.884814</v>
      </c>
    </row>
    <row r="7695">
      <c r="L7695" s="5">
        <v>-2.309</v>
      </c>
      <c r="M7695" s="4">
        <v>-0.88546</v>
      </c>
    </row>
    <row r="7696">
      <c r="L7696" s="5">
        <v>-2.308</v>
      </c>
      <c r="M7696" s="4">
        <v>-0.886105</v>
      </c>
    </row>
    <row r="7697">
      <c r="L7697" s="5">
        <v>-2.307</v>
      </c>
      <c r="M7697" s="4">
        <v>-0.88675</v>
      </c>
    </row>
    <row r="7698">
      <c r="L7698" s="5">
        <v>-2.306</v>
      </c>
      <c r="M7698" s="4">
        <v>-0.887394</v>
      </c>
    </row>
    <row r="7699">
      <c r="L7699" s="5">
        <v>-2.305</v>
      </c>
      <c r="M7699" s="4">
        <v>-0.888037</v>
      </c>
    </row>
    <row r="7700">
      <c r="L7700" s="5">
        <v>-2.304</v>
      </c>
      <c r="M7700" s="4">
        <v>-0.888679</v>
      </c>
    </row>
    <row r="7701">
      <c r="L7701" s="5">
        <v>-2.303</v>
      </c>
      <c r="M7701" s="4">
        <v>-0.889321</v>
      </c>
    </row>
    <row r="7702">
      <c r="L7702" s="5">
        <v>-2.302</v>
      </c>
      <c r="M7702" s="4">
        <v>-0.889961</v>
      </c>
    </row>
    <row r="7703">
      <c r="L7703" s="5">
        <v>-2.301</v>
      </c>
      <c r="M7703" s="4">
        <v>-0.890601</v>
      </c>
    </row>
    <row r="7704">
      <c r="L7704" s="5">
        <v>-2.3</v>
      </c>
      <c r="M7704" s="4">
        <v>-0.891241</v>
      </c>
    </row>
    <row r="7705">
      <c r="L7705" s="5">
        <v>-2.299</v>
      </c>
      <c r="M7705" s="4">
        <v>-0.891879</v>
      </c>
    </row>
    <row r="7706">
      <c r="L7706" s="5">
        <v>-2.298</v>
      </c>
      <c r="M7706" s="4">
        <v>-0.892517</v>
      </c>
    </row>
    <row r="7707">
      <c r="L7707" s="5">
        <v>-2.297</v>
      </c>
      <c r="M7707" s="4">
        <v>-0.893153</v>
      </c>
    </row>
    <row r="7708">
      <c r="L7708" s="5">
        <v>-2.296</v>
      </c>
      <c r="M7708" s="4">
        <v>-0.893789</v>
      </c>
    </row>
    <row r="7709">
      <c r="L7709" s="5">
        <v>-2.295</v>
      </c>
      <c r="M7709" s="4">
        <v>-0.894425</v>
      </c>
    </row>
    <row r="7710">
      <c r="L7710" s="5">
        <v>-2.294</v>
      </c>
      <c r="M7710" s="4">
        <v>-0.895059</v>
      </c>
    </row>
    <row r="7711">
      <c r="L7711" s="5">
        <v>-2.293</v>
      </c>
      <c r="M7711" s="4">
        <v>-0.895693</v>
      </c>
    </row>
    <row r="7712">
      <c r="L7712" s="5">
        <v>-2.292</v>
      </c>
      <c r="M7712" s="4">
        <v>-0.896326</v>
      </c>
    </row>
    <row r="7713">
      <c r="L7713" s="5">
        <v>-2.291</v>
      </c>
      <c r="M7713" s="4">
        <v>-0.896958</v>
      </c>
    </row>
    <row r="7714">
      <c r="L7714" s="5">
        <v>-2.29</v>
      </c>
      <c r="M7714" s="4">
        <v>-0.897589</v>
      </c>
    </row>
    <row r="7715">
      <c r="L7715" s="5">
        <v>-2.289</v>
      </c>
      <c r="M7715" s="4">
        <v>-0.89822</v>
      </c>
    </row>
    <row r="7716">
      <c r="L7716" s="5">
        <v>-2.288</v>
      </c>
      <c r="M7716" s="4">
        <v>-0.89885</v>
      </c>
    </row>
    <row r="7717">
      <c r="L7717" s="5">
        <v>-2.287</v>
      </c>
      <c r="M7717" s="4">
        <v>-0.899478</v>
      </c>
    </row>
    <row r="7718">
      <c r="L7718" s="5">
        <v>-2.286</v>
      </c>
      <c r="M7718" s="4">
        <v>-0.900107</v>
      </c>
    </row>
    <row r="7719">
      <c r="L7719" s="5">
        <v>-2.285</v>
      </c>
      <c r="M7719" s="4">
        <v>-0.900734</v>
      </c>
    </row>
    <row r="7720">
      <c r="L7720" s="5">
        <v>-2.284</v>
      </c>
      <c r="M7720" s="4">
        <v>-0.901361</v>
      </c>
    </row>
    <row r="7721">
      <c r="L7721" s="5">
        <v>-2.283</v>
      </c>
      <c r="M7721" s="4">
        <v>-0.901986</v>
      </c>
    </row>
    <row r="7722">
      <c r="L7722" s="5">
        <v>-2.282</v>
      </c>
      <c r="M7722" s="4">
        <v>-0.902611</v>
      </c>
    </row>
    <row r="7723">
      <c r="L7723" s="5">
        <v>-2.281</v>
      </c>
      <c r="M7723" s="4">
        <v>-0.903236</v>
      </c>
    </row>
    <row r="7724">
      <c r="L7724" s="5">
        <v>-2.28</v>
      </c>
      <c r="M7724" s="4">
        <v>-0.903859</v>
      </c>
    </row>
    <row r="7725">
      <c r="L7725" s="5">
        <v>-2.279</v>
      </c>
      <c r="M7725" s="4">
        <v>-0.904482</v>
      </c>
    </row>
    <row r="7726">
      <c r="L7726" s="5">
        <v>-2.278</v>
      </c>
      <c r="M7726" s="4">
        <v>-0.905103</v>
      </c>
    </row>
    <row r="7727">
      <c r="L7727" s="5">
        <v>-2.277</v>
      </c>
      <c r="M7727" s="4">
        <v>-0.905724</v>
      </c>
    </row>
    <row r="7728">
      <c r="L7728" s="5">
        <v>-2.276</v>
      </c>
      <c r="M7728" s="4">
        <v>-0.906345</v>
      </c>
    </row>
    <row r="7729">
      <c r="L7729" s="5">
        <v>-2.275</v>
      </c>
      <c r="M7729" s="4">
        <v>-0.906964</v>
      </c>
    </row>
    <row r="7730">
      <c r="L7730" s="5">
        <v>-2.274</v>
      </c>
      <c r="M7730" s="4">
        <v>-0.907583</v>
      </c>
    </row>
    <row r="7731">
      <c r="L7731" s="5">
        <v>-2.273</v>
      </c>
      <c r="M7731" s="4">
        <v>-0.908201</v>
      </c>
    </row>
    <row r="7732">
      <c r="L7732" s="5">
        <v>-2.272</v>
      </c>
      <c r="M7732" s="4">
        <v>-0.908818</v>
      </c>
    </row>
    <row r="7733">
      <c r="L7733" s="5">
        <v>-2.271</v>
      </c>
      <c r="M7733" s="4">
        <v>-0.909434</v>
      </c>
    </row>
    <row r="7734">
      <c r="L7734" s="5">
        <v>-2.27</v>
      </c>
      <c r="M7734" s="4">
        <v>-0.910049</v>
      </c>
    </row>
    <row r="7735">
      <c r="L7735" s="5">
        <v>-2.269</v>
      </c>
      <c r="M7735" s="4">
        <v>-0.910664</v>
      </c>
    </row>
    <row r="7736">
      <c r="L7736" s="5">
        <v>-2.268</v>
      </c>
      <c r="M7736" s="4">
        <v>-0.911278</v>
      </c>
    </row>
    <row r="7737">
      <c r="L7737" s="5">
        <v>-2.267</v>
      </c>
      <c r="M7737" s="4">
        <v>-0.911891</v>
      </c>
    </row>
    <row r="7738">
      <c r="L7738" s="5">
        <v>-2.266</v>
      </c>
      <c r="M7738" s="4">
        <v>-0.912503</v>
      </c>
    </row>
    <row r="7739">
      <c r="L7739" s="5">
        <v>-2.265</v>
      </c>
      <c r="M7739" s="4">
        <v>-0.913114</v>
      </c>
    </row>
    <row r="7740">
      <c r="L7740" s="5">
        <v>-2.264</v>
      </c>
      <c r="M7740" s="4">
        <v>-0.913725</v>
      </c>
    </row>
    <row r="7741">
      <c r="L7741" s="5">
        <v>-2.263</v>
      </c>
      <c r="M7741" s="4">
        <v>-0.914335</v>
      </c>
    </row>
    <row r="7742">
      <c r="L7742" s="5">
        <v>-2.262</v>
      </c>
      <c r="M7742" s="4">
        <v>-0.914944</v>
      </c>
    </row>
    <row r="7743">
      <c r="L7743" s="5">
        <v>-2.261</v>
      </c>
      <c r="M7743" s="4">
        <v>-0.915552</v>
      </c>
    </row>
    <row r="7744">
      <c r="L7744" s="5">
        <v>-2.26</v>
      </c>
      <c r="M7744" s="4">
        <v>-0.916159</v>
      </c>
    </row>
    <row r="7745">
      <c r="L7745" s="5">
        <v>-2.259</v>
      </c>
      <c r="M7745" s="4">
        <v>-0.916766</v>
      </c>
    </row>
    <row r="7746">
      <c r="L7746" s="5">
        <v>-2.258</v>
      </c>
      <c r="M7746" s="4">
        <v>-0.917372</v>
      </c>
    </row>
    <row r="7747">
      <c r="L7747" s="5">
        <v>-2.257</v>
      </c>
      <c r="M7747" s="4">
        <v>-0.917977</v>
      </c>
    </row>
    <row r="7748">
      <c r="L7748" s="5">
        <v>-2.256</v>
      </c>
      <c r="M7748" s="4">
        <v>-0.918581</v>
      </c>
    </row>
    <row r="7749">
      <c r="L7749" s="5">
        <v>-2.255</v>
      </c>
      <c r="M7749" s="4">
        <v>-0.919184</v>
      </c>
    </row>
    <row r="7750">
      <c r="L7750" s="5">
        <v>-2.254</v>
      </c>
      <c r="M7750" s="4">
        <v>-0.919787</v>
      </c>
    </row>
    <row r="7751">
      <c r="L7751" s="5">
        <v>-2.253</v>
      </c>
      <c r="M7751" s="4">
        <v>-0.920388</v>
      </c>
    </row>
    <row r="7752">
      <c r="L7752" s="5">
        <v>-2.252</v>
      </c>
      <c r="M7752" s="4">
        <v>-0.920989</v>
      </c>
    </row>
    <row r="7753">
      <c r="L7753" s="5">
        <v>-2.251</v>
      </c>
      <c r="M7753" s="4">
        <v>-0.921589</v>
      </c>
    </row>
    <row r="7754">
      <c r="L7754" s="5">
        <v>-2.25</v>
      </c>
      <c r="M7754" s="4">
        <v>-0.922189</v>
      </c>
    </row>
    <row r="7755">
      <c r="L7755" s="5">
        <v>-2.249</v>
      </c>
      <c r="M7755" s="4">
        <v>-0.922787</v>
      </c>
    </row>
    <row r="7756">
      <c r="L7756" s="5">
        <v>-2.248</v>
      </c>
      <c r="M7756" s="4">
        <v>-0.923385</v>
      </c>
    </row>
    <row r="7757">
      <c r="L7757" s="5">
        <v>-2.247</v>
      </c>
      <c r="M7757" s="4">
        <v>-0.923981</v>
      </c>
    </row>
    <row r="7758">
      <c r="L7758" s="5">
        <v>-2.246</v>
      </c>
      <c r="M7758" s="4">
        <v>-0.924577</v>
      </c>
    </row>
    <row r="7759">
      <c r="L7759" s="5">
        <v>-2.245</v>
      </c>
      <c r="M7759" s="4">
        <v>-0.925173</v>
      </c>
    </row>
    <row r="7760">
      <c r="L7760" s="5">
        <v>-2.244</v>
      </c>
      <c r="M7760" s="4">
        <v>-0.925767</v>
      </c>
    </row>
    <row r="7761">
      <c r="L7761" s="5">
        <v>-2.243</v>
      </c>
      <c r="M7761" s="4">
        <v>-0.926361</v>
      </c>
    </row>
    <row r="7762">
      <c r="L7762" s="5">
        <v>-2.242</v>
      </c>
      <c r="M7762" s="4">
        <v>-0.926953</v>
      </c>
    </row>
    <row r="7763">
      <c r="L7763" s="5">
        <v>-2.241</v>
      </c>
      <c r="M7763" s="4">
        <v>-0.927545</v>
      </c>
    </row>
    <row r="7764">
      <c r="L7764" s="5">
        <v>-2.24</v>
      </c>
      <c r="M7764" s="4">
        <v>-0.928136</v>
      </c>
    </row>
    <row r="7765">
      <c r="L7765" s="5">
        <v>-2.239</v>
      </c>
      <c r="M7765" s="4">
        <v>-0.928727</v>
      </c>
    </row>
    <row r="7766">
      <c r="L7766" s="5">
        <v>-2.238</v>
      </c>
      <c r="M7766" s="4">
        <v>-0.929316</v>
      </c>
    </row>
    <row r="7767">
      <c r="L7767" s="5">
        <v>-2.237</v>
      </c>
      <c r="M7767" s="4">
        <v>-0.929905</v>
      </c>
    </row>
    <row r="7768">
      <c r="L7768" s="5">
        <v>-2.236</v>
      </c>
      <c r="M7768" s="4">
        <v>-0.930492</v>
      </c>
    </row>
    <row r="7769">
      <c r="L7769" s="5">
        <v>-2.235</v>
      </c>
      <c r="M7769" s="4">
        <v>-0.931079</v>
      </c>
    </row>
    <row r="7770">
      <c r="L7770" s="5">
        <v>-2.234</v>
      </c>
      <c r="M7770" s="4">
        <v>-0.931666</v>
      </c>
    </row>
    <row r="7771">
      <c r="L7771" s="5">
        <v>-2.233</v>
      </c>
      <c r="M7771" s="4">
        <v>-0.932251</v>
      </c>
    </row>
    <row r="7772">
      <c r="L7772" s="5">
        <v>-2.232</v>
      </c>
      <c r="M7772" s="4">
        <v>-0.932835</v>
      </c>
    </row>
    <row r="7773">
      <c r="L7773" s="5">
        <v>-2.231</v>
      </c>
      <c r="M7773" s="4">
        <v>-0.933419</v>
      </c>
    </row>
    <row r="7774">
      <c r="L7774" s="5">
        <v>-2.23</v>
      </c>
      <c r="M7774" s="4">
        <v>-0.934002</v>
      </c>
    </row>
    <row r="7775">
      <c r="L7775" s="5">
        <v>-2.229</v>
      </c>
      <c r="M7775" s="4">
        <v>-0.934584</v>
      </c>
    </row>
    <row r="7776">
      <c r="L7776" s="5">
        <v>-2.228</v>
      </c>
      <c r="M7776" s="4">
        <v>-0.935165</v>
      </c>
    </row>
    <row r="7777">
      <c r="L7777" s="5">
        <v>-2.227</v>
      </c>
      <c r="M7777" s="4">
        <v>-0.935746</v>
      </c>
    </row>
    <row r="7778">
      <c r="L7778" s="5">
        <v>-2.226</v>
      </c>
      <c r="M7778" s="4">
        <v>-0.936325</v>
      </c>
    </row>
    <row r="7779">
      <c r="L7779" s="5">
        <v>-2.225</v>
      </c>
      <c r="M7779" s="4">
        <v>-0.936904</v>
      </c>
    </row>
    <row r="7780">
      <c r="L7780" s="5">
        <v>-2.224</v>
      </c>
      <c r="M7780" s="4">
        <v>-0.937482</v>
      </c>
    </row>
    <row r="7781">
      <c r="L7781" s="5">
        <v>-2.223</v>
      </c>
      <c r="M7781" s="4">
        <v>-0.938059</v>
      </c>
    </row>
    <row r="7782">
      <c r="L7782" s="5">
        <v>-2.222</v>
      </c>
      <c r="M7782" s="4">
        <v>-0.938635</v>
      </c>
    </row>
    <row r="7783">
      <c r="L7783" s="5">
        <v>-2.221</v>
      </c>
      <c r="M7783" s="4">
        <v>-0.93921</v>
      </c>
    </row>
    <row r="7784">
      <c r="L7784" s="5">
        <v>-2.22</v>
      </c>
      <c r="M7784" s="4">
        <v>-0.939785</v>
      </c>
    </row>
    <row r="7785">
      <c r="L7785" s="5">
        <v>-2.219</v>
      </c>
      <c r="M7785" s="4">
        <v>-0.940359</v>
      </c>
    </row>
    <row r="7786">
      <c r="L7786" s="5">
        <v>-2.218</v>
      </c>
      <c r="M7786" s="4">
        <v>-0.940932</v>
      </c>
    </row>
    <row r="7787">
      <c r="L7787" s="5">
        <v>-2.217</v>
      </c>
      <c r="M7787" s="4">
        <v>-0.941504</v>
      </c>
    </row>
    <row r="7788">
      <c r="L7788" s="5">
        <v>-2.216</v>
      </c>
      <c r="M7788" s="4">
        <v>-0.942075</v>
      </c>
    </row>
    <row r="7789">
      <c r="L7789" s="5">
        <v>-2.215</v>
      </c>
      <c r="M7789" s="4">
        <v>-0.942645</v>
      </c>
    </row>
    <row r="7790">
      <c r="L7790" s="5">
        <v>-2.214</v>
      </c>
      <c r="M7790" s="4">
        <v>-0.943215</v>
      </c>
    </row>
    <row r="7791">
      <c r="L7791" s="5">
        <v>-2.213</v>
      </c>
      <c r="M7791" s="4">
        <v>-0.943784</v>
      </c>
    </row>
    <row r="7792">
      <c r="L7792" s="5">
        <v>-2.212</v>
      </c>
      <c r="M7792" s="4">
        <v>-0.944351</v>
      </c>
    </row>
    <row r="7793">
      <c r="L7793" s="5">
        <v>-2.211</v>
      </c>
      <c r="M7793" s="4">
        <v>-0.944918</v>
      </c>
    </row>
    <row r="7794">
      <c r="L7794" s="5">
        <v>-2.21</v>
      </c>
      <c r="M7794" s="4">
        <v>-0.945485</v>
      </c>
    </row>
    <row r="7795">
      <c r="L7795" s="5">
        <v>-2.209</v>
      </c>
      <c r="M7795" s="4">
        <v>-0.94605</v>
      </c>
    </row>
    <row r="7796">
      <c r="L7796" s="5">
        <v>-2.208</v>
      </c>
      <c r="M7796" s="4">
        <v>-0.946615</v>
      </c>
    </row>
    <row r="7797">
      <c r="L7797" s="5">
        <v>-2.207</v>
      </c>
      <c r="M7797" s="4">
        <v>-0.947178</v>
      </c>
    </row>
    <row r="7798">
      <c r="L7798" s="5">
        <v>-2.206</v>
      </c>
      <c r="M7798" s="4">
        <v>-0.947741</v>
      </c>
    </row>
    <row r="7799">
      <c r="L7799" s="5">
        <v>-2.205</v>
      </c>
      <c r="M7799" s="4">
        <v>-0.948303</v>
      </c>
    </row>
    <row r="7800">
      <c r="L7800" s="5">
        <v>-2.204</v>
      </c>
      <c r="M7800" s="4">
        <v>-0.948864</v>
      </c>
    </row>
    <row r="7801">
      <c r="L7801" s="5">
        <v>-2.203</v>
      </c>
      <c r="M7801" s="4">
        <v>-0.949425</v>
      </c>
    </row>
    <row r="7802">
      <c r="L7802" s="5">
        <v>-2.202</v>
      </c>
      <c r="M7802" s="4">
        <v>-0.949984</v>
      </c>
    </row>
    <row r="7803">
      <c r="L7803" s="5">
        <v>-2.201</v>
      </c>
      <c r="M7803" s="4">
        <v>-0.950543</v>
      </c>
    </row>
    <row r="7804">
      <c r="L7804" s="5">
        <v>-2.2</v>
      </c>
      <c r="M7804" s="4">
        <v>-0.9511</v>
      </c>
    </row>
    <row r="7805">
      <c r="L7805" s="5">
        <v>-2.199</v>
      </c>
      <c r="M7805" s="4">
        <v>-0.951657</v>
      </c>
    </row>
    <row r="7806">
      <c r="L7806" s="5">
        <v>-2.198</v>
      </c>
      <c r="M7806" s="4">
        <v>-0.952213</v>
      </c>
    </row>
    <row r="7807">
      <c r="L7807" s="5">
        <v>-2.197</v>
      </c>
      <c r="M7807" s="4">
        <v>-0.952769</v>
      </c>
    </row>
    <row r="7808">
      <c r="L7808" s="5">
        <v>-2.196</v>
      </c>
      <c r="M7808" s="4">
        <v>-0.953323</v>
      </c>
    </row>
    <row r="7809">
      <c r="L7809" s="5">
        <v>-2.195</v>
      </c>
      <c r="M7809" s="4">
        <v>-0.953877</v>
      </c>
    </row>
    <row r="7810">
      <c r="L7810" s="5">
        <v>-2.194</v>
      </c>
      <c r="M7810" s="4">
        <v>-0.954429</v>
      </c>
    </row>
    <row r="7811">
      <c r="L7811" s="5">
        <v>-2.193</v>
      </c>
      <c r="M7811" s="4">
        <v>-0.954981</v>
      </c>
    </row>
    <row r="7812">
      <c r="L7812" s="5">
        <v>-2.192</v>
      </c>
      <c r="M7812" s="4">
        <v>-0.955532</v>
      </c>
    </row>
    <row r="7813">
      <c r="L7813" s="5">
        <v>-2.191</v>
      </c>
      <c r="M7813" s="4">
        <v>-0.956082</v>
      </c>
    </row>
    <row r="7814">
      <c r="L7814" s="5">
        <v>-2.19</v>
      </c>
      <c r="M7814" s="4">
        <v>-0.956632</v>
      </c>
    </row>
    <row r="7815">
      <c r="L7815" s="5">
        <v>-2.189</v>
      </c>
      <c r="M7815" s="4">
        <v>-0.95718</v>
      </c>
    </row>
    <row r="7816">
      <c r="L7816" s="5">
        <v>-2.188</v>
      </c>
      <c r="M7816" s="4">
        <v>-0.957728</v>
      </c>
    </row>
    <row r="7817">
      <c r="L7817" s="5">
        <v>-2.187</v>
      </c>
      <c r="M7817" s="4">
        <v>-0.958274</v>
      </c>
    </row>
    <row r="7818">
      <c r="L7818" s="5">
        <v>-2.186</v>
      </c>
      <c r="M7818" s="4">
        <v>-0.95882</v>
      </c>
    </row>
    <row r="7819">
      <c r="L7819" s="5">
        <v>-2.185</v>
      </c>
      <c r="M7819" s="4">
        <v>-0.959365</v>
      </c>
    </row>
    <row r="7820">
      <c r="L7820" s="5">
        <v>-2.184</v>
      </c>
      <c r="M7820" s="4">
        <v>-0.95991</v>
      </c>
    </row>
    <row r="7821">
      <c r="L7821" s="5">
        <v>-2.183</v>
      </c>
      <c r="M7821" s="4">
        <v>-0.960453</v>
      </c>
    </row>
    <row r="7822">
      <c r="L7822" s="5">
        <v>-2.182</v>
      </c>
      <c r="M7822" s="4">
        <v>-0.960995</v>
      </c>
    </row>
    <row r="7823">
      <c r="L7823" s="5">
        <v>-2.181</v>
      </c>
      <c r="M7823" s="4">
        <v>-0.961537</v>
      </c>
    </row>
    <row r="7824">
      <c r="L7824" s="5">
        <v>-2.18</v>
      </c>
      <c r="M7824" s="4">
        <v>-0.962078</v>
      </c>
    </row>
    <row r="7825">
      <c r="L7825" s="5">
        <v>-2.179</v>
      </c>
      <c r="M7825" s="4">
        <v>-0.962618</v>
      </c>
    </row>
    <row r="7826">
      <c r="L7826" s="5">
        <v>-2.178</v>
      </c>
      <c r="M7826" s="4">
        <v>-0.963157</v>
      </c>
    </row>
    <row r="7827">
      <c r="L7827" s="5">
        <v>-2.177</v>
      </c>
      <c r="M7827" s="4">
        <v>-0.963695</v>
      </c>
    </row>
    <row r="7828">
      <c r="L7828" s="5">
        <v>-2.176</v>
      </c>
      <c r="M7828" s="4">
        <v>-0.964232</v>
      </c>
    </row>
    <row r="7829">
      <c r="L7829" s="5">
        <v>-2.175</v>
      </c>
      <c r="M7829" s="4">
        <v>-0.964769</v>
      </c>
    </row>
    <row r="7830">
      <c r="L7830" s="5">
        <v>-2.174</v>
      </c>
      <c r="M7830" s="4">
        <v>-0.965304</v>
      </c>
    </row>
    <row r="7831">
      <c r="L7831" s="5">
        <v>-2.173</v>
      </c>
      <c r="M7831" s="4">
        <v>-0.965839</v>
      </c>
    </row>
    <row r="7832">
      <c r="L7832" s="5">
        <v>-2.172</v>
      </c>
      <c r="M7832" s="4">
        <v>-0.966373</v>
      </c>
    </row>
    <row r="7833">
      <c r="L7833" s="5">
        <v>-2.171</v>
      </c>
      <c r="M7833" s="4">
        <v>-0.966906</v>
      </c>
    </row>
    <row r="7834">
      <c r="L7834" s="5">
        <v>-2.17</v>
      </c>
      <c r="M7834" s="4">
        <v>-0.967438</v>
      </c>
    </row>
    <row r="7835">
      <c r="L7835" s="5">
        <v>-2.169</v>
      </c>
      <c r="M7835" s="4">
        <v>-0.96797</v>
      </c>
    </row>
    <row r="7836">
      <c r="L7836" s="5">
        <v>-2.168</v>
      </c>
      <c r="M7836" s="4">
        <v>-0.9685</v>
      </c>
    </row>
    <row r="7837">
      <c r="L7837" s="5">
        <v>-2.167</v>
      </c>
      <c r="M7837" s="4">
        <v>-0.96903</v>
      </c>
    </row>
    <row r="7838">
      <c r="L7838" s="5">
        <v>-2.166</v>
      </c>
      <c r="M7838" s="4">
        <v>-0.969558</v>
      </c>
    </row>
    <row r="7839">
      <c r="L7839" s="5">
        <v>-2.165</v>
      </c>
      <c r="M7839" s="4">
        <v>-0.970086</v>
      </c>
    </row>
    <row r="7840">
      <c r="L7840" s="5">
        <v>-2.164</v>
      </c>
      <c r="M7840" s="4">
        <v>-0.970613</v>
      </c>
    </row>
    <row r="7841">
      <c r="L7841" s="5">
        <v>-2.163</v>
      </c>
      <c r="M7841" s="4">
        <v>-0.971139</v>
      </c>
    </row>
    <row r="7842">
      <c r="L7842" s="5">
        <v>-2.162</v>
      </c>
      <c r="M7842" s="4">
        <v>-0.971665</v>
      </c>
    </row>
    <row r="7843">
      <c r="L7843" s="5">
        <v>-2.161</v>
      </c>
      <c r="M7843" s="4">
        <v>-0.972189</v>
      </c>
    </row>
    <row r="7844">
      <c r="L7844" s="5">
        <v>-2.16</v>
      </c>
      <c r="M7844" s="4">
        <v>-0.972712</v>
      </c>
    </row>
    <row r="7845">
      <c r="L7845" s="5">
        <v>-2.159</v>
      </c>
      <c r="M7845" s="4">
        <v>-0.973235</v>
      </c>
    </row>
    <row r="7846">
      <c r="L7846" s="5">
        <v>-2.158</v>
      </c>
      <c r="M7846" s="4">
        <v>-0.973757</v>
      </c>
    </row>
    <row r="7847">
      <c r="L7847" s="5">
        <v>-2.157</v>
      </c>
      <c r="M7847" s="4">
        <v>-0.974278</v>
      </c>
    </row>
    <row r="7848">
      <c r="L7848" s="5">
        <v>-2.156</v>
      </c>
      <c r="M7848" s="4">
        <v>-0.974798</v>
      </c>
    </row>
    <row r="7849">
      <c r="L7849" s="5">
        <v>-2.155</v>
      </c>
      <c r="M7849" s="4">
        <v>-0.975317</v>
      </c>
    </row>
    <row r="7850">
      <c r="L7850" s="5">
        <v>-2.154</v>
      </c>
      <c r="M7850" s="4">
        <v>-0.975835</v>
      </c>
    </row>
    <row r="7851">
      <c r="L7851" s="5">
        <v>-2.153</v>
      </c>
      <c r="M7851" s="4">
        <v>-0.976353</v>
      </c>
    </row>
    <row r="7852">
      <c r="L7852" s="5">
        <v>-2.152</v>
      </c>
      <c r="M7852" s="4">
        <v>-0.976869</v>
      </c>
    </row>
    <row r="7853">
      <c r="L7853" s="5">
        <v>-2.151</v>
      </c>
      <c r="M7853" s="4">
        <v>-0.977385</v>
      </c>
    </row>
    <row r="7854">
      <c r="L7854" s="5">
        <v>-2.15</v>
      </c>
      <c r="M7854" s="4">
        <v>-0.9779</v>
      </c>
    </row>
    <row r="7855">
      <c r="L7855" s="5">
        <v>-2.149</v>
      </c>
      <c r="M7855" s="4">
        <v>-0.978414</v>
      </c>
    </row>
    <row r="7856">
      <c r="L7856" s="5">
        <v>-2.148</v>
      </c>
      <c r="M7856" s="4">
        <v>-0.978927</v>
      </c>
    </row>
    <row r="7857">
      <c r="L7857" s="5">
        <v>-2.147</v>
      </c>
      <c r="M7857" s="4">
        <v>-0.979439</v>
      </c>
    </row>
    <row r="7858">
      <c r="L7858" s="5">
        <v>-2.146</v>
      </c>
      <c r="M7858" s="4">
        <v>-0.97995</v>
      </c>
    </row>
    <row r="7859">
      <c r="L7859" s="5">
        <v>-2.145</v>
      </c>
      <c r="M7859" s="4">
        <v>-0.980461</v>
      </c>
    </row>
    <row r="7860">
      <c r="L7860" s="5">
        <v>-2.144</v>
      </c>
      <c r="M7860" s="4">
        <v>-0.98097</v>
      </c>
    </row>
    <row r="7861">
      <c r="L7861" s="5">
        <v>-2.143</v>
      </c>
      <c r="M7861" s="4">
        <v>-0.981479</v>
      </c>
    </row>
    <row r="7862">
      <c r="L7862" s="5">
        <v>-2.142</v>
      </c>
      <c r="M7862" s="4">
        <v>-0.981987</v>
      </c>
    </row>
    <row r="7863">
      <c r="L7863" s="5">
        <v>-2.141</v>
      </c>
      <c r="M7863" s="4">
        <v>-0.982494</v>
      </c>
    </row>
    <row r="7864">
      <c r="L7864" s="5">
        <v>-2.14</v>
      </c>
      <c r="M7864" s="4">
        <v>-0.983</v>
      </c>
    </row>
    <row r="7865">
      <c r="L7865" s="5">
        <v>-2.139</v>
      </c>
      <c r="M7865" s="4">
        <v>-0.983505</v>
      </c>
    </row>
    <row r="7866">
      <c r="L7866" s="5">
        <v>-2.138</v>
      </c>
      <c r="M7866" s="4">
        <v>-0.984009</v>
      </c>
    </row>
    <row r="7867">
      <c r="L7867" s="5">
        <v>-2.137</v>
      </c>
      <c r="M7867" s="4">
        <v>-0.984513</v>
      </c>
    </row>
    <row r="7868">
      <c r="L7868" s="5">
        <v>-2.136</v>
      </c>
      <c r="M7868" s="4">
        <v>-0.985015</v>
      </c>
    </row>
    <row r="7869">
      <c r="L7869" s="5">
        <v>-2.135</v>
      </c>
      <c r="M7869" s="4">
        <v>-0.985517</v>
      </c>
    </row>
    <row r="7870">
      <c r="L7870" s="5">
        <v>-2.134</v>
      </c>
      <c r="M7870" s="4">
        <v>-0.986018</v>
      </c>
    </row>
    <row r="7871">
      <c r="L7871" s="5">
        <v>-2.133</v>
      </c>
      <c r="M7871" s="4">
        <v>-0.986518</v>
      </c>
    </row>
    <row r="7872">
      <c r="L7872" s="5">
        <v>-2.132</v>
      </c>
      <c r="M7872" s="4">
        <v>-0.987017</v>
      </c>
    </row>
    <row r="7873">
      <c r="L7873" s="5">
        <v>-2.131</v>
      </c>
      <c r="M7873" s="4">
        <v>-0.987515</v>
      </c>
    </row>
    <row r="7874">
      <c r="L7874" s="5">
        <v>-2.13</v>
      </c>
      <c r="M7874" s="4">
        <v>-0.988012</v>
      </c>
    </row>
    <row r="7875">
      <c r="L7875" s="5">
        <v>-2.129</v>
      </c>
      <c r="M7875" s="4">
        <v>-0.988508</v>
      </c>
    </row>
    <row r="7876">
      <c r="L7876" s="5">
        <v>-2.128</v>
      </c>
      <c r="M7876" s="4">
        <v>-0.989004</v>
      </c>
    </row>
    <row r="7877">
      <c r="L7877" s="5">
        <v>-2.127</v>
      </c>
      <c r="M7877" s="4">
        <v>-0.989498</v>
      </c>
    </row>
    <row r="7878">
      <c r="L7878" s="5">
        <v>-2.126</v>
      </c>
      <c r="M7878" s="4">
        <v>-0.989992</v>
      </c>
    </row>
    <row r="7879">
      <c r="L7879" s="5">
        <v>-2.125</v>
      </c>
      <c r="M7879" s="4">
        <v>-0.990485</v>
      </c>
    </row>
    <row r="7880">
      <c r="L7880" s="5">
        <v>-2.124</v>
      </c>
      <c r="M7880" s="4">
        <v>-0.990977</v>
      </c>
    </row>
    <row r="7881">
      <c r="L7881" s="5">
        <v>-2.123</v>
      </c>
      <c r="M7881" s="4">
        <v>-0.991468</v>
      </c>
    </row>
    <row r="7882">
      <c r="L7882" s="5">
        <v>-2.122</v>
      </c>
      <c r="M7882" s="4">
        <v>-0.991958</v>
      </c>
    </row>
    <row r="7883">
      <c r="L7883" s="5">
        <v>-2.121</v>
      </c>
      <c r="M7883" s="4">
        <v>-0.992447</v>
      </c>
    </row>
    <row r="7884">
      <c r="L7884" s="5">
        <v>-2.12</v>
      </c>
      <c r="M7884" s="4">
        <v>-0.992936</v>
      </c>
    </row>
    <row r="7885">
      <c r="L7885" s="5">
        <v>-2.119</v>
      </c>
      <c r="M7885" s="4">
        <v>-0.993423</v>
      </c>
    </row>
    <row r="7886">
      <c r="L7886" s="5">
        <v>-2.118</v>
      </c>
      <c r="M7886" s="4">
        <v>-0.99391</v>
      </c>
    </row>
    <row r="7887">
      <c r="L7887" s="5">
        <v>-2.117</v>
      </c>
      <c r="M7887" s="4">
        <v>-0.994395</v>
      </c>
    </row>
    <row r="7888">
      <c r="L7888" s="5">
        <v>-2.116</v>
      </c>
      <c r="M7888" s="4">
        <v>-0.99488</v>
      </c>
    </row>
    <row r="7889">
      <c r="L7889" s="5">
        <v>-2.115</v>
      </c>
      <c r="M7889" s="4">
        <v>-0.995364</v>
      </c>
    </row>
    <row r="7890">
      <c r="L7890" s="5">
        <v>-2.114</v>
      </c>
      <c r="M7890" s="4">
        <v>-0.995847</v>
      </c>
    </row>
    <row r="7891">
      <c r="L7891" s="5">
        <v>-2.113</v>
      </c>
      <c r="M7891" s="4">
        <v>-0.996329</v>
      </c>
    </row>
    <row r="7892">
      <c r="L7892" s="5">
        <v>-2.112</v>
      </c>
      <c r="M7892" s="4">
        <v>-0.996811</v>
      </c>
    </row>
    <row r="7893">
      <c r="L7893" s="5">
        <v>-2.111</v>
      </c>
      <c r="M7893" s="4">
        <v>-0.997291</v>
      </c>
    </row>
    <row r="7894">
      <c r="L7894" s="5">
        <v>-2.11</v>
      </c>
      <c r="M7894" s="4">
        <v>-0.99777</v>
      </c>
    </row>
    <row r="7895">
      <c r="L7895" s="5">
        <v>-2.109</v>
      </c>
      <c r="M7895" s="4">
        <v>-0.998249</v>
      </c>
    </row>
    <row r="7896">
      <c r="L7896" s="5">
        <v>-2.108</v>
      </c>
      <c r="M7896" s="4">
        <v>-0.998727</v>
      </c>
    </row>
    <row r="7897">
      <c r="L7897" s="5">
        <v>-2.107</v>
      </c>
      <c r="M7897" s="4">
        <v>-0.999203</v>
      </c>
    </row>
    <row r="7898">
      <c r="L7898" s="5">
        <v>-2.106</v>
      </c>
      <c r="M7898" s="4">
        <v>-0.999679</v>
      </c>
    </row>
    <row r="7899">
      <c r="L7899" s="5">
        <v>-2.105</v>
      </c>
      <c r="M7899" s="4">
        <v>-1.000154</v>
      </c>
    </row>
    <row r="7900">
      <c r="L7900" s="5">
        <v>-2.104</v>
      </c>
      <c r="M7900" s="4">
        <v>-1.000628</v>
      </c>
    </row>
    <row r="7901">
      <c r="L7901" s="5">
        <v>-2.103</v>
      </c>
      <c r="M7901" s="4">
        <v>-1.001101</v>
      </c>
    </row>
    <row r="7902">
      <c r="L7902" s="5">
        <v>-2.102</v>
      </c>
      <c r="M7902" s="4">
        <v>-1.001574</v>
      </c>
    </row>
    <row r="7903">
      <c r="L7903" s="5">
        <v>-2.101</v>
      </c>
      <c r="M7903" s="4">
        <v>-1.002045</v>
      </c>
    </row>
    <row r="7904">
      <c r="L7904" s="5">
        <v>-2.1</v>
      </c>
      <c r="M7904" s="4">
        <v>-1.002516</v>
      </c>
    </row>
    <row r="7905">
      <c r="L7905" s="5">
        <v>-2.099</v>
      </c>
      <c r="M7905" s="4">
        <v>-1.002985</v>
      </c>
    </row>
    <row r="7906">
      <c r="L7906" s="5">
        <v>-2.098</v>
      </c>
      <c r="M7906" s="4">
        <v>-1.003454</v>
      </c>
    </row>
    <row r="7907">
      <c r="L7907" s="5">
        <v>-2.097</v>
      </c>
      <c r="M7907" s="4">
        <v>-1.003922</v>
      </c>
    </row>
    <row r="7908">
      <c r="L7908" s="5">
        <v>-2.096</v>
      </c>
      <c r="M7908" s="4">
        <v>-1.004389</v>
      </c>
    </row>
    <row r="7909">
      <c r="L7909" s="5">
        <v>-2.095</v>
      </c>
      <c r="M7909" s="4">
        <v>-1.004855</v>
      </c>
    </row>
    <row r="7910">
      <c r="L7910" s="5">
        <v>-2.094</v>
      </c>
      <c r="M7910" s="4">
        <v>-1.00532</v>
      </c>
    </row>
    <row r="7911">
      <c r="L7911" s="5">
        <v>-2.093</v>
      </c>
      <c r="M7911" s="4">
        <v>-1.005784</v>
      </c>
    </row>
    <row r="7912">
      <c r="L7912" s="5">
        <v>-2.092</v>
      </c>
      <c r="M7912" s="4">
        <v>-1.006247</v>
      </c>
    </row>
    <row r="7913">
      <c r="L7913" s="5">
        <v>-2.091</v>
      </c>
      <c r="M7913" s="4">
        <v>-1.006709</v>
      </c>
    </row>
    <row r="7914">
      <c r="L7914" s="5">
        <v>-2.09</v>
      </c>
      <c r="M7914" s="4">
        <v>-1.007171</v>
      </c>
    </row>
    <row r="7915">
      <c r="L7915" s="5">
        <v>-2.089</v>
      </c>
      <c r="M7915" s="4">
        <v>-1.007631</v>
      </c>
    </row>
    <row r="7916">
      <c r="L7916" s="5">
        <v>-2.088</v>
      </c>
      <c r="M7916" s="4">
        <v>-1.008091</v>
      </c>
    </row>
    <row r="7917">
      <c r="L7917" s="5">
        <v>-2.087</v>
      </c>
      <c r="M7917" s="4">
        <v>-1.00855</v>
      </c>
    </row>
    <row r="7918">
      <c r="L7918" s="5">
        <v>-2.086</v>
      </c>
      <c r="M7918" s="4">
        <v>-1.009008</v>
      </c>
    </row>
    <row r="7919">
      <c r="L7919" s="5">
        <v>-2.085</v>
      </c>
      <c r="M7919" s="4">
        <v>-1.009465</v>
      </c>
    </row>
    <row r="7920">
      <c r="L7920" s="5">
        <v>-2.084</v>
      </c>
      <c r="M7920" s="4">
        <v>-1.009921</v>
      </c>
    </row>
    <row r="7921">
      <c r="L7921" s="5">
        <v>-2.083</v>
      </c>
      <c r="M7921" s="4">
        <v>-1.010376</v>
      </c>
    </row>
    <row r="7922">
      <c r="L7922" s="5">
        <v>-2.082</v>
      </c>
      <c r="M7922" s="4">
        <v>-1.01083</v>
      </c>
    </row>
    <row r="7923">
      <c r="L7923" s="5">
        <v>-2.081</v>
      </c>
      <c r="M7923" s="4">
        <v>-1.011283</v>
      </c>
    </row>
    <row r="7924">
      <c r="L7924" s="5">
        <v>-2.08</v>
      </c>
      <c r="M7924" s="4">
        <v>-1.011736</v>
      </c>
    </row>
    <row r="7925">
      <c r="L7925" s="5">
        <v>-2.079</v>
      </c>
      <c r="M7925" s="4">
        <v>-1.012187</v>
      </c>
    </row>
    <row r="7926">
      <c r="L7926" s="5">
        <v>-2.078</v>
      </c>
      <c r="M7926" s="4">
        <v>-1.012638</v>
      </c>
    </row>
    <row r="7927">
      <c r="L7927" s="5">
        <v>-2.077</v>
      </c>
      <c r="M7927" s="4">
        <v>-1.013087</v>
      </c>
    </row>
    <row r="7928">
      <c r="L7928" s="5">
        <v>-2.076</v>
      </c>
      <c r="M7928" s="4">
        <v>-1.013536</v>
      </c>
    </row>
    <row r="7929">
      <c r="L7929" s="5">
        <v>-2.075</v>
      </c>
      <c r="M7929" s="4">
        <v>-1.013984</v>
      </c>
    </row>
    <row r="7930">
      <c r="L7930" s="5">
        <v>-2.074</v>
      </c>
      <c r="M7930" s="4">
        <v>-1.014431</v>
      </c>
    </row>
    <row r="7931">
      <c r="L7931" s="5">
        <v>-2.073</v>
      </c>
      <c r="M7931" s="4">
        <v>-1.014877</v>
      </c>
    </row>
    <row r="7932">
      <c r="L7932" s="5">
        <v>-2.072</v>
      </c>
      <c r="M7932" s="4">
        <v>-1.015322</v>
      </c>
    </row>
    <row r="7933">
      <c r="L7933" s="5">
        <v>-2.071</v>
      </c>
      <c r="M7933" s="4">
        <v>-1.015766</v>
      </c>
    </row>
    <row r="7934">
      <c r="L7934" s="5">
        <v>-2.07</v>
      </c>
      <c r="M7934" s="4">
        <v>-1.016209</v>
      </c>
    </row>
    <row r="7935">
      <c r="L7935" s="5">
        <v>-2.069</v>
      </c>
      <c r="M7935" s="4">
        <v>-1.016652</v>
      </c>
    </row>
    <row r="7936">
      <c r="L7936" s="5">
        <v>-2.068</v>
      </c>
      <c r="M7936" s="4">
        <v>-1.017093</v>
      </c>
    </row>
    <row r="7937">
      <c r="L7937" s="5">
        <v>-2.067</v>
      </c>
      <c r="M7937" s="4">
        <v>-1.017534</v>
      </c>
    </row>
    <row r="7938">
      <c r="L7938" s="5">
        <v>-2.066</v>
      </c>
      <c r="M7938" s="4">
        <v>-1.017973</v>
      </c>
    </row>
    <row r="7939">
      <c r="L7939" s="5">
        <v>-2.065</v>
      </c>
      <c r="M7939" s="4">
        <v>-1.018412</v>
      </c>
    </row>
    <row r="7940">
      <c r="L7940" s="5">
        <v>-2.064</v>
      </c>
      <c r="M7940" s="4">
        <v>-1.01885</v>
      </c>
    </row>
    <row r="7941">
      <c r="L7941" s="5">
        <v>-2.063</v>
      </c>
      <c r="M7941" s="4">
        <v>-1.019286</v>
      </c>
    </row>
    <row r="7942">
      <c r="L7942" s="5">
        <v>-2.062</v>
      </c>
      <c r="M7942" s="4">
        <v>-1.019722</v>
      </c>
    </row>
    <row r="7943">
      <c r="L7943" s="5">
        <v>-2.061</v>
      </c>
      <c r="M7943" s="4">
        <v>-1.020157</v>
      </c>
    </row>
    <row r="7944">
      <c r="L7944" s="5">
        <v>-2.06</v>
      </c>
      <c r="M7944" s="4">
        <v>-1.020592</v>
      </c>
    </row>
    <row r="7945">
      <c r="L7945" s="5">
        <v>-2.059</v>
      </c>
      <c r="M7945" s="4">
        <v>-1.021025</v>
      </c>
    </row>
    <row r="7946">
      <c r="L7946" s="5">
        <v>-2.058</v>
      </c>
      <c r="M7946" s="4">
        <v>-1.021457</v>
      </c>
    </row>
    <row r="7947">
      <c r="L7947" s="5">
        <v>-2.057</v>
      </c>
      <c r="M7947" s="4">
        <v>-1.021888</v>
      </c>
    </row>
    <row r="7948">
      <c r="L7948" s="5">
        <v>-2.056</v>
      </c>
      <c r="M7948" s="4">
        <v>-1.022319</v>
      </c>
    </row>
    <row r="7949">
      <c r="L7949" s="5">
        <v>-2.055</v>
      </c>
      <c r="M7949" s="4">
        <v>-1.022748</v>
      </c>
    </row>
    <row r="7950">
      <c r="L7950" s="5">
        <v>-2.054</v>
      </c>
      <c r="M7950" s="4">
        <v>-1.023177</v>
      </c>
    </row>
    <row r="7951">
      <c r="L7951" s="5">
        <v>-2.053</v>
      </c>
      <c r="M7951" s="4">
        <v>-1.023604</v>
      </c>
    </row>
    <row r="7952">
      <c r="L7952" s="5">
        <v>-2.052</v>
      </c>
      <c r="M7952" s="4">
        <v>-1.024031</v>
      </c>
    </row>
    <row r="7953">
      <c r="L7953" s="5">
        <v>-2.051</v>
      </c>
      <c r="M7953" s="4">
        <v>-1.024457</v>
      </c>
    </row>
    <row r="7954">
      <c r="L7954" s="5">
        <v>-2.05</v>
      </c>
      <c r="M7954" s="4">
        <v>-1.024882</v>
      </c>
    </row>
    <row r="7955">
      <c r="L7955" s="5">
        <v>-2.049</v>
      </c>
      <c r="M7955" s="4">
        <v>-1.025306</v>
      </c>
    </row>
    <row r="7956">
      <c r="L7956" s="5">
        <v>-2.048</v>
      </c>
      <c r="M7956" s="4">
        <v>-1.025729</v>
      </c>
    </row>
    <row r="7957">
      <c r="L7957" s="5">
        <v>-2.047</v>
      </c>
      <c r="M7957" s="4">
        <v>-1.026151</v>
      </c>
    </row>
    <row r="7958">
      <c r="L7958" s="5">
        <v>-2.046</v>
      </c>
      <c r="M7958" s="4">
        <v>-1.026572</v>
      </c>
    </row>
    <row r="7959">
      <c r="L7959" s="5">
        <v>-2.045</v>
      </c>
      <c r="M7959" s="4">
        <v>-1.026992</v>
      </c>
    </row>
    <row r="7960">
      <c r="L7960" s="5">
        <v>-2.044</v>
      </c>
      <c r="M7960" s="4">
        <v>-1.027412</v>
      </c>
    </row>
    <row r="7961">
      <c r="L7961" s="5">
        <v>-2.043</v>
      </c>
      <c r="M7961" s="4">
        <v>-1.02783</v>
      </c>
    </row>
    <row r="7962">
      <c r="L7962" s="5">
        <v>-2.042</v>
      </c>
      <c r="M7962" s="4">
        <v>-1.028248</v>
      </c>
    </row>
    <row r="7963">
      <c r="L7963" s="5">
        <v>-2.041</v>
      </c>
      <c r="M7963" s="4">
        <v>-1.028664</v>
      </c>
    </row>
    <row r="7964">
      <c r="L7964" s="5">
        <v>-2.04</v>
      </c>
      <c r="M7964" s="4">
        <v>-1.02908</v>
      </c>
    </row>
    <row r="7965">
      <c r="L7965" s="5">
        <v>-2.039</v>
      </c>
      <c r="M7965" s="4">
        <v>-1.029494</v>
      </c>
    </row>
    <row r="7966">
      <c r="L7966" s="5">
        <v>-2.038</v>
      </c>
      <c r="M7966" s="4">
        <v>-1.029908</v>
      </c>
    </row>
    <row r="7967">
      <c r="L7967" s="5">
        <v>-2.037</v>
      </c>
      <c r="M7967" s="4">
        <v>-1.030321</v>
      </c>
    </row>
    <row r="7968">
      <c r="L7968" s="5">
        <v>-2.036</v>
      </c>
      <c r="M7968" s="4">
        <v>-1.030733</v>
      </c>
    </row>
    <row r="7969">
      <c r="L7969" s="5">
        <v>-2.035</v>
      </c>
      <c r="M7969" s="4">
        <v>-1.031144</v>
      </c>
    </row>
    <row r="7970">
      <c r="L7970" s="5">
        <v>-2.034</v>
      </c>
      <c r="M7970" s="4">
        <v>-1.031554</v>
      </c>
    </row>
    <row r="7971">
      <c r="L7971" s="5">
        <v>-2.033</v>
      </c>
      <c r="M7971" s="4">
        <v>-1.031963</v>
      </c>
    </row>
    <row r="7972">
      <c r="L7972" s="5">
        <v>-2.032</v>
      </c>
      <c r="M7972" s="4">
        <v>-1.032371</v>
      </c>
    </row>
    <row r="7973">
      <c r="L7973" s="5">
        <v>-2.031</v>
      </c>
      <c r="M7973" s="4">
        <v>-1.032778</v>
      </c>
    </row>
    <row r="7974">
      <c r="L7974" s="5">
        <v>-2.03</v>
      </c>
      <c r="M7974" s="4">
        <v>-1.033185</v>
      </c>
    </row>
    <row r="7975">
      <c r="L7975" s="5">
        <v>-2.029</v>
      </c>
      <c r="M7975" s="4">
        <v>-1.03359</v>
      </c>
    </row>
    <row r="7976">
      <c r="L7976" s="5">
        <v>-2.028</v>
      </c>
      <c r="M7976" s="4">
        <v>-1.033995</v>
      </c>
    </row>
    <row r="7977">
      <c r="L7977" s="5">
        <v>-2.027</v>
      </c>
      <c r="M7977" s="4">
        <v>-1.034398</v>
      </c>
    </row>
    <row r="7978">
      <c r="L7978" s="5">
        <v>-2.026</v>
      </c>
      <c r="M7978" s="4">
        <v>-1.034801</v>
      </c>
    </row>
    <row r="7979">
      <c r="L7979" s="5">
        <v>-2.025</v>
      </c>
      <c r="M7979" s="4">
        <v>-1.035202</v>
      </c>
    </row>
    <row r="7980">
      <c r="L7980" s="5">
        <v>-2.024</v>
      </c>
      <c r="M7980" s="4">
        <v>-1.035603</v>
      </c>
    </row>
    <row r="7981">
      <c r="L7981" s="5">
        <v>-2.023</v>
      </c>
      <c r="M7981" s="4">
        <v>-1.036003</v>
      </c>
    </row>
    <row r="7982">
      <c r="L7982" s="5">
        <v>-2.022</v>
      </c>
      <c r="M7982" s="4">
        <v>-1.036402</v>
      </c>
    </row>
    <row r="7983">
      <c r="L7983" s="5">
        <v>-2.021</v>
      </c>
      <c r="M7983" s="4">
        <v>-1.0368</v>
      </c>
    </row>
    <row r="7984">
      <c r="L7984" s="5">
        <v>-2.02</v>
      </c>
      <c r="M7984" s="4">
        <v>-1.037196</v>
      </c>
    </row>
    <row r="7985">
      <c r="L7985" s="5">
        <v>-2.019</v>
      </c>
      <c r="M7985" s="4">
        <v>-1.037592</v>
      </c>
    </row>
    <row r="7986">
      <c r="L7986" s="5">
        <v>-2.018</v>
      </c>
      <c r="M7986" s="4">
        <v>-1.037988</v>
      </c>
    </row>
    <row r="7987">
      <c r="L7987" s="5">
        <v>-2.017</v>
      </c>
      <c r="M7987" s="4">
        <v>-1.038382</v>
      </c>
    </row>
    <row r="7988">
      <c r="L7988" s="5">
        <v>-2.016</v>
      </c>
      <c r="M7988" s="4">
        <v>-1.038775</v>
      </c>
    </row>
    <row r="7989">
      <c r="L7989" s="5">
        <v>-2.015</v>
      </c>
      <c r="M7989" s="4">
        <v>-1.039167</v>
      </c>
    </row>
    <row r="7990">
      <c r="L7990" s="5">
        <v>-2.014</v>
      </c>
      <c r="M7990" s="4">
        <v>-1.039559</v>
      </c>
    </row>
    <row r="7991">
      <c r="L7991" s="5">
        <v>-2.013</v>
      </c>
      <c r="M7991" s="4">
        <v>-1.039949</v>
      </c>
    </row>
    <row r="7992">
      <c r="L7992" s="5">
        <v>-2.012</v>
      </c>
      <c r="M7992" s="4">
        <v>-1.040338</v>
      </c>
    </row>
    <row r="7993">
      <c r="L7993" s="5">
        <v>-2.011</v>
      </c>
      <c r="M7993" s="4">
        <v>-1.040727</v>
      </c>
    </row>
    <row r="7994">
      <c r="L7994" s="5">
        <v>-2.01</v>
      </c>
      <c r="M7994" s="4">
        <v>-1.041114</v>
      </c>
    </row>
    <row r="7995">
      <c r="L7995" s="5">
        <v>-2.009</v>
      </c>
      <c r="M7995" s="4">
        <v>-1.041501</v>
      </c>
    </row>
    <row r="7996">
      <c r="L7996" s="5">
        <v>-2.008</v>
      </c>
      <c r="M7996" s="4">
        <v>-1.041887</v>
      </c>
    </row>
    <row r="7997">
      <c r="L7997" s="5">
        <v>-2.007</v>
      </c>
      <c r="M7997" s="4">
        <v>-1.042271</v>
      </c>
    </row>
    <row r="7998">
      <c r="L7998" s="5">
        <v>-2.006</v>
      </c>
      <c r="M7998" s="4">
        <v>-1.042655</v>
      </c>
    </row>
    <row r="7999">
      <c r="L7999" s="5">
        <v>-2.005</v>
      </c>
      <c r="M7999" s="4">
        <v>-1.043038</v>
      </c>
    </row>
    <row r="8000">
      <c r="L8000" s="5">
        <v>-2.004</v>
      </c>
      <c r="M8000" s="4">
        <v>-1.04342</v>
      </c>
    </row>
    <row r="8001">
      <c r="L8001" s="5">
        <v>-2.003</v>
      </c>
      <c r="M8001" s="4">
        <v>-1.043801</v>
      </c>
    </row>
    <row r="8002">
      <c r="L8002" s="5">
        <v>-2.002</v>
      </c>
      <c r="M8002" s="4">
        <v>-1.044181</v>
      </c>
    </row>
    <row r="8003">
      <c r="L8003" s="5">
        <v>-2.001</v>
      </c>
      <c r="M8003" s="4">
        <v>-1.04456</v>
      </c>
    </row>
    <row r="8004">
      <c r="L8004" s="5">
        <v>-2.0</v>
      </c>
      <c r="M8004" s="4">
        <v>-1.044938</v>
      </c>
    </row>
    <row r="8005">
      <c r="L8005" s="5">
        <v>-1.999</v>
      </c>
      <c r="M8005" s="4">
        <v>-1.045315</v>
      </c>
    </row>
    <row r="8006">
      <c r="L8006" s="5">
        <v>-1.998</v>
      </c>
      <c r="M8006" s="4">
        <v>-1.045692</v>
      </c>
    </row>
    <row r="8007">
      <c r="L8007" s="5">
        <v>-1.997</v>
      </c>
      <c r="M8007" s="4">
        <v>-1.046067</v>
      </c>
    </row>
    <row r="8008">
      <c r="L8008" s="5">
        <v>-1.996</v>
      </c>
      <c r="M8008" s="4">
        <v>-1.046441</v>
      </c>
    </row>
    <row r="8009">
      <c r="L8009" s="5">
        <v>-1.995</v>
      </c>
      <c r="M8009" s="4">
        <v>-1.046815</v>
      </c>
    </row>
    <row r="8010">
      <c r="L8010" s="5">
        <v>-1.994</v>
      </c>
      <c r="M8010" s="4">
        <v>-1.047187</v>
      </c>
    </row>
    <row r="8011">
      <c r="L8011" s="5">
        <v>-1.993</v>
      </c>
      <c r="M8011" s="4">
        <v>-1.047559</v>
      </c>
    </row>
    <row r="8012">
      <c r="L8012" s="5">
        <v>-1.992</v>
      </c>
      <c r="M8012" s="4">
        <v>-1.047929</v>
      </c>
    </row>
    <row r="8013">
      <c r="L8013" s="5">
        <v>-1.991</v>
      </c>
      <c r="M8013" s="4">
        <v>-1.048299</v>
      </c>
    </row>
    <row r="8014">
      <c r="L8014" s="5">
        <v>-1.99</v>
      </c>
      <c r="M8014" s="4">
        <v>-1.048667</v>
      </c>
    </row>
    <row r="8015">
      <c r="L8015" s="5">
        <v>-1.989</v>
      </c>
      <c r="M8015" s="4">
        <v>-1.049035</v>
      </c>
    </row>
    <row r="8016">
      <c r="L8016" s="5">
        <v>-1.988</v>
      </c>
      <c r="M8016" s="4">
        <v>-1.049402</v>
      </c>
    </row>
    <row r="8017">
      <c r="L8017" s="5">
        <v>-1.987</v>
      </c>
      <c r="M8017" s="4">
        <v>-1.049768</v>
      </c>
    </row>
    <row r="8018">
      <c r="L8018" s="5">
        <v>-1.986</v>
      </c>
      <c r="M8018" s="4">
        <v>-1.050132</v>
      </c>
    </row>
    <row r="8019">
      <c r="L8019" s="5">
        <v>-1.985</v>
      </c>
      <c r="M8019" s="4">
        <v>-1.050496</v>
      </c>
    </row>
    <row r="8020">
      <c r="L8020" s="5">
        <v>-1.984</v>
      </c>
      <c r="M8020" s="4">
        <v>-1.050859</v>
      </c>
    </row>
    <row r="8021">
      <c r="L8021" s="5">
        <v>-1.983</v>
      </c>
      <c r="M8021" s="4">
        <v>-1.051221</v>
      </c>
    </row>
    <row r="8022">
      <c r="L8022" s="5">
        <v>-1.982</v>
      </c>
      <c r="M8022" s="4">
        <v>-1.051582</v>
      </c>
    </row>
    <row r="8023">
      <c r="L8023" s="5">
        <v>-1.981</v>
      </c>
      <c r="M8023" s="4">
        <v>-1.051942</v>
      </c>
    </row>
    <row r="8024">
      <c r="L8024" s="5">
        <v>-1.98</v>
      </c>
      <c r="M8024" s="4">
        <v>-1.052302</v>
      </c>
    </row>
    <row r="8025">
      <c r="L8025" s="5">
        <v>-1.979</v>
      </c>
      <c r="M8025" s="4">
        <v>-1.05266</v>
      </c>
    </row>
    <row r="8026">
      <c r="L8026" s="5">
        <v>-1.978</v>
      </c>
      <c r="M8026" s="4">
        <v>-1.053017</v>
      </c>
    </row>
    <row r="8027">
      <c r="L8027" s="5">
        <v>-1.977</v>
      </c>
      <c r="M8027" s="4">
        <v>-1.053373</v>
      </c>
    </row>
    <row r="8028">
      <c r="L8028" s="5">
        <v>-1.976</v>
      </c>
      <c r="M8028" s="4">
        <v>-1.053729</v>
      </c>
    </row>
    <row r="8029">
      <c r="L8029" s="5">
        <v>-1.975</v>
      </c>
      <c r="M8029" s="4">
        <v>-1.054083</v>
      </c>
    </row>
    <row r="8030">
      <c r="L8030" s="5">
        <v>-1.974</v>
      </c>
      <c r="M8030" s="4">
        <v>-1.054436</v>
      </c>
    </row>
    <row r="8031">
      <c r="L8031" s="5">
        <v>-1.973</v>
      </c>
      <c r="M8031" s="4">
        <v>-1.054789</v>
      </c>
    </row>
    <row r="8032">
      <c r="L8032" s="5">
        <v>-1.972</v>
      </c>
      <c r="M8032" s="4">
        <v>-1.05514</v>
      </c>
    </row>
    <row r="8033">
      <c r="L8033" s="5">
        <v>-1.971</v>
      </c>
      <c r="M8033" s="4">
        <v>-1.055491</v>
      </c>
    </row>
    <row r="8034">
      <c r="L8034" s="5">
        <v>-1.97</v>
      </c>
      <c r="M8034" s="4">
        <v>-1.05584</v>
      </c>
    </row>
    <row r="8035">
      <c r="L8035" s="5">
        <v>-1.969</v>
      </c>
      <c r="M8035" s="4">
        <v>-1.056189</v>
      </c>
    </row>
    <row r="8036">
      <c r="L8036" s="5">
        <v>-1.968</v>
      </c>
      <c r="M8036" s="4">
        <v>-1.056537</v>
      </c>
    </row>
    <row r="8037">
      <c r="L8037" s="5">
        <v>-1.967</v>
      </c>
      <c r="M8037" s="4">
        <v>-1.056883</v>
      </c>
    </row>
    <row r="8038">
      <c r="L8038" s="5">
        <v>-1.966</v>
      </c>
      <c r="M8038" s="4">
        <v>-1.057229</v>
      </c>
    </row>
    <row r="8039">
      <c r="L8039" s="5">
        <v>-1.965</v>
      </c>
      <c r="M8039" s="4">
        <v>-1.057574</v>
      </c>
    </row>
    <row r="8040">
      <c r="L8040" s="5">
        <v>-1.964</v>
      </c>
      <c r="M8040" s="4">
        <v>-1.057918</v>
      </c>
    </row>
    <row r="8041">
      <c r="L8041" s="5">
        <v>-1.963</v>
      </c>
      <c r="M8041" s="4">
        <v>-1.05826</v>
      </c>
    </row>
    <row r="8042">
      <c r="L8042" s="5">
        <v>-1.962</v>
      </c>
      <c r="M8042" s="4">
        <v>-1.058602</v>
      </c>
    </row>
    <row r="8043">
      <c r="L8043" s="5">
        <v>-1.961</v>
      </c>
      <c r="M8043" s="4">
        <v>-1.058943</v>
      </c>
    </row>
    <row r="8044">
      <c r="L8044" s="5">
        <v>-1.96</v>
      </c>
      <c r="M8044" s="4">
        <v>-1.059283</v>
      </c>
    </row>
    <row r="8045">
      <c r="L8045" s="5">
        <v>-1.959</v>
      </c>
      <c r="M8045" s="4">
        <v>-1.059622</v>
      </c>
    </row>
    <row r="8046">
      <c r="L8046" s="5">
        <v>-1.958</v>
      </c>
      <c r="M8046" s="4">
        <v>-1.05996</v>
      </c>
    </row>
    <row r="8047">
      <c r="L8047" s="5">
        <v>-1.957</v>
      </c>
      <c r="M8047" s="4">
        <v>-1.060297</v>
      </c>
    </row>
    <row r="8048">
      <c r="L8048" s="5">
        <v>-1.956</v>
      </c>
      <c r="M8048" s="4">
        <v>-1.060634</v>
      </c>
    </row>
    <row r="8049">
      <c r="L8049" s="5">
        <v>-1.955</v>
      </c>
      <c r="M8049" s="4">
        <v>-1.060969</v>
      </c>
    </row>
    <row r="8050">
      <c r="L8050" s="5">
        <v>-1.954</v>
      </c>
      <c r="M8050" s="4">
        <v>-1.061303</v>
      </c>
    </row>
    <row r="8051">
      <c r="L8051" s="5">
        <v>-1.953</v>
      </c>
      <c r="M8051" s="4">
        <v>-1.061636</v>
      </c>
    </row>
    <row r="8052">
      <c r="L8052" s="5">
        <v>-1.952</v>
      </c>
      <c r="M8052" s="4">
        <v>-1.061968</v>
      </c>
    </row>
    <row r="8053">
      <c r="L8053" s="5">
        <v>-1.951</v>
      </c>
      <c r="M8053" s="4">
        <v>-1.0623</v>
      </c>
    </row>
    <row r="8054">
      <c r="L8054" s="5">
        <v>-1.95</v>
      </c>
      <c r="M8054" s="4">
        <v>-1.06263</v>
      </c>
    </row>
    <row r="8055">
      <c r="L8055" s="5">
        <v>-1.949</v>
      </c>
      <c r="M8055" s="4">
        <v>-1.062959</v>
      </c>
    </row>
    <row r="8056">
      <c r="L8056" s="5">
        <v>-1.948</v>
      </c>
      <c r="M8056" s="4">
        <v>-1.063288</v>
      </c>
    </row>
    <row r="8057">
      <c r="L8057" s="5">
        <v>-1.947</v>
      </c>
      <c r="M8057" s="4">
        <v>-1.063615</v>
      </c>
    </row>
    <row r="8058">
      <c r="L8058" s="5">
        <v>-1.946</v>
      </c>
      <c r="M8058" s="4">
        <v>-1.063942</v>
      </c>
    </row>
    <row r="8059">
      <c r="L8059" s="5">
        <v>-1.945</v>
      </c>
      <c r="M8059" s="4">
        <v>-1.064267</v>
      </c>
    </row>
    <row r="8060">
      <c r="L8060" s="5">
        <v>-1.944</v>
      </c>
      <c r="M8060" s="4">
        <v>-1.064592</v>
      </c>
    </row>
    <row r="8061">
      <c r="L8061" s="5">
        <v>-1.943</v>
      </c>
      <c r="M8061" s="4">
        <v>-1.064915</v>
      </c>
    </row>
    <row r="8062">
      <c r="L8062" s="5">
        <v>-1.942</v>
      </c>
      <c r="M8062" s="4">
        <v>-1.065238</v>
      </c>
    </row>
    <row r="8063">
      <c r="L8063" s="5">
        <v>-1.941</v>
      </c>
      <c r="M8063" s="4">
        <v>-1.06556</v>
      </c>
    </row>
    <row r="8064">
      <c r="L8064" s="5">
        <v>-1.94</v>
      </c>
      <c r="M8064" s="4">
        <v>-1.06588</v>
      </c>
    </row>
    <row r="8065">
      <c r="L8065" s="5">
        <v>-1.939</v>
      </c>
      <c r="M8065" s="4">
        <v>-1.0662</v>
      </c>
    </row>
    <row r="8066">
      <c r="L8066" s="5">
        <v>-1.938</v>
      </c>
      <c r="M8066" s="4">
        <v>-1.066519</v>
      </c>
    </row>
    <row r="8067">
      <c r="L8067" s="5">
        <v>-1.937</v>
      </c>
      <c r="M8067" s="4">
        <v>-1.066836</v>
      </c>
    </row>
    <row r="8068">
      <c r="L8068" s="5">
        <v>-1.936</v>
      </c>
      <c r="M8068" s="4">
        <v>-1.067153</v>
      </c>
    </row>
    <row r="8069">
      <c r="L8069" s="5">
        <v>-1.935</v>
      </c>
      <c r="M8069" s="4">
        <v>-1.067469</v>
      </c>
    </row>
    <row r="8070">
      <c r="L8070" s="5">
        <v>-1.934</v>
      </c>
      <c r="M8070" s="4">
        <v>-1.067784</v>
      </c>
    </row>
    <row r="8071">
      <c r="L8071" s="5">
        <v>-1.933</v>
      </c>
      <c r="M8071" s="4">
        <v>-1.068098</v>
      </c>
    </row>
    <row r="8072">
      <c r="L8072" s="5">
        <v>-1.932</v>
      </c>
      <c r="M8072" s="4">
        <v>-1.068411</v>
      </c>
    </row>
    <row r="8073">
      <c r="L8073" s="5">
        <v>-1.931</v>
      </c>
      <c r="M8073" s="4">
        <v>-1.068723</v>
      </c>
    </row>
    <row r="8074">
      <c r="L8074" s="5">
        <v>-1.93</v>
      </c>
      <c r="M8074" s="4">
        <v>-1.069034</v>
      </c>
    </row>
    <row r="8075">
      <c r="L8075" s="5">
        <v>-1.929</v>
      </c>
      <c r="M8075" s="4">
        <v>-1.069344</v>
      </c>
    </row>
    <row r="8076">
      <c r="L8076" s="5">
        <v>-1.928</v>
      </c>
      <c r="M8076" s="4">
        <v>-1.069653</v>
      </c>
    </row>
    <row r="8077">
      <c r="L8077" s="5">
        <v>-1.927</v>
      </c>
      <c r="M8077" s="4">
        <v>-1.069961</v>
      </c>
    </row>
    <row r="8078">
      <c r="L8078" s="5">
        <v>-1.926</v>
      </c>
      <c r="M8078" s="4">
        <v>-1.070268</v>
      </c>
    </row>
    <row r="8079">
      <c r="L8079" s="5">
        <v>-1.925</v>
      </c>
      <c r="M8079" s="4">
        <v>-1.070574</v>
      </c>
    </row>
    <row r="8080">
      <c r="L8080" s="5">
        <v>-1.924</v>
      </c>
      <c r="M8080" s="4">
        <v>-1.070879</v>
      </c>
    </row>
    <row r="8081">
      <c r="L8081" s="5">
        <v>-1.923</v>
      </c>
      <c r="M8081" s="4">
        <v>-1.071183</v>
      </c>
    </row>
    <row r="8082">
      <c r="L8082" s="5">
        <v>-1.922</v>
      </c>
      <c r="M8082" s="4">
        <v>-1.071486</v>
      </c>
    </row>
    <row r="8083">
      <c r="L8083" s="5">
        <v>-1.921</v>
      </c>
      <c r="M8083" s="4">
        <v>-1.071788</v>
      </c>
    </row>
    <row r="8084">
      <c r="L8084" s="5">
        <v>-1.92</v>
      </c>
      <c r="M8084" s="4">
        <v>-1.07209</v>
      </c>
    </row>
    <row r="8085">
      <c r="L8085" s="5">
        <v>-1.919</v>
      </c>
      <c r="M8085" s="4">
        <v>-1.07239</v>
      </c>
    </row>
    <row r="8086">
      <c r="L8086" s="5">
        <v>-1.918</v>
      </c>
      <c r="M8086" s="4">
        <v>-1.072689</v>
      </c>
    </row>
    <row r="8087">
      <c r="L8087" s="5">
        <v>-1.917</v>
      </c>
      <c r="M8087" s="4">
        <v>-1.072987</v>
      </c>
    </row>
    <row r="8088">
      <c r="L8088" s="5">
        <v>-1.916</v>
      </c>
      <c r="M8088" s="4">
        <v>-1.073285</v>
      </c>
    </row>
    <row r="8089">
      <c r="L8089" s="5">
        <v>-1.915</v>
      </c>
      <c r="M8089" s="4">
        <v>-1.073581</v>
      </c>
    </row>
    <row r="8090">
      <c r="L8090" s="5">
        <v>-1.914</v>
      </c>
      <c r="M8090" s="4">
        <v>-1.073876</v>
      </c>
    </row>
    <row r="8091">
      <c r="L8091" s="5">
        <v>-1.913</v>
      </c>
      <c r="M8091" s="4">
        <v>-1.074171</v>
      </c>
    </row>
    <row r="8092">
      <c r="L8092" s="5">
        <v>-1.912</v>
      </c>
      <c r="M8092" s="4">
        <v>-1.074464</v>
      </c>
    </row>
    <row r="8093">
      <c r="L8093" s="5">
        <v>-1.911</v>
      </c>
      <c r="M8093" s="4">
        <v>-1.074757</v>
      </c>
    </row>
    <row r="8094">
      <c r="L8094" s="5">
        <v>-1.91</v>
      </c>
      <c r="M8094" s="4">
        <v>-1.075048</v>
      </c>
    </row>
    <row r="8095">
      <c r="L8095" s="5">
        <v>-1.909</v>
      </c>
      <c r="M8095" s="4">
        <v>-1.075338</v>
      </c>
    </row>
    <row r="8096">
      <c r="L8096" s="5">
        <v>-1.908</v>
      </c>
      <c r="M8096" s="4">
        <v>-1.075628</v>
      </c>
    </row>
    <row r="8097">
      <c r="L8097" s="5">
        <v>-1.907</v>
      </c>
      <c r="M8097" s="4">
        <v>-1.075916</v>
      </c>
    </row>
    <row r="8098">
      <c r="L8098" s="5">
        <v>-1.906</v>
      </c>
      <c r="M8098" s="4">
        <v>-1.076204</v>
      </c>
    </row>
    <row r="8099">
      <c r="L8099" s="5">
        <v>-1.905</v>
      </c>
      <c r="M8099" s="4">
        <v>-1.07649</v>
      </c>
    </row>
    <row r="8100">
      <c r="L8100" s="5">
        <v>-1.904</v>
      </c>
      <c r="M8100" s="4">
        <v>-1.076776</v>
      </c>
    </row>
    <row r="8101">
      <c r="L8101" s="5">
        <v>-1.903</v>
      </c>
      <c r="M8101" s="4">
        <v>-1.077061</v>
      </c>
    </row>
    <row r="8102">
      <c r="L8102" s="5">
        <v>-1.902</v>
      </c>
      <c r="M8102" s="4">
        <v>-1.077344</v>
      </c>
    </row>
    <row r="8103">
      <c r="L8103" s="5">
        <v>-1.901</v>
      </c>
      <c r="M8103" s="4">
        <v>-1.077627</v>
      </c>
    </row>
    <row r="8104">
      <c r="L8104" s="5">
        <v>-1.9</v>
      </c>
      <c r="M8104" s="4">
        <v>-1.077908</v>
      </c>
    </row>
    <row r="8105">
      <c r="L8105" s="5">
        <v>-1.899</v>
      </c>
      <c r="M8105" s="4">
        <v>-1.078189</v>
      </c>
    </row>
    <row r="8106">
      <c r="L8106" s="5">
        <v>-1.898</v>
      </c>
      <c r="M8106" s="4">
        <v>-1.078469</v>
      </c>
    </row>
    <row r="8107">
      <c r="L8107" s="5">
        <v>-1.897</v>
      </c>
      <c r="M8107" s="4">
        <v>-1.078747</v>
      </c>
    </row>
    <row r="8108">
      <c r="L8108" s="5">
        <v>-1.896</v>
      </c>
      <c r="M8108" s="4">
        <v>-1.079025</v>
      </c>
    </row>
    <row r="8109">
      <c r="L8109" s="5">
        <v>-1.895</v>
      </c>
      <c r="M8109" s="4">
        <v>-1.079302</v>
      </c>
    </row>
    <row r="8110">
      <c r="L8110" s="5">
        <v>-1.894</v>
      </c>
      <c r="M8110" s="4">
        <v>-1.079578</v>
      </c>
    </row>
    <row r="8111">
      <c r="L8111" s="5">
        <v>-1.893</v>
      </c>
      <c r="M8111" s="4">
        <v>-1.079852</v>
      </c>
    </row>
    <row r="8112">
      <c r="L8112" s="5">
        <v>-1.892</v>
      </c>
      <c r="M8112" s="4">
        <v>-1.080126</v>
      </c>
    </row>
    <row r="8113">
      <c r="L8113" s="5">
        <v>-1.891</v>
      </c>
      <c r="M8113" s="4">
        <v>-1.080399</v>
      </c>
    </row>
    <row r="8114">
      <c r="L8114" s="5">
        <v>-1.89</v>
      </c>
      <c r="M8114" s="4">
        <v>-1.080671</v>
      </c>
    </row>
    <row r="8115">
      <c r="L8115" s="5">
        <v>-1.889</v>
      </c>
      <c r="M8115" s="4">
        <v>-1.080941</v>
      </c>
    </row>
    <row r="8116">
      <c r="L8116" s="5">
        <v>-1.888</v>
      </c>
      <c r="M8116" s="4">
        <v>-1.081211</v>
      </c>
    </row>
    <row r="8117">
      <c r="L8117" s="5">
        <v>-1.887</v>
      </c>
      <c r="M8117" s="4">
        <v>-1.08148</v>
      </c>
    </row>
    <row r="8118">
      <c r="L8118" s="5">
        <v>-1.886</v>
      </c>
      <c r="M8118" s="4">
        <v>-1.081748</v>
      </c>
    </row>
    <row r="8119">
      <c r="L8119" s="5">
        <v>-1.885</v>
      </c>
      <c r="M8119" s="4">
        <v>-1.082015</v>
      </c>
    </row>
    <row r="8120">
      <c r="L8120" s="5">
        <v>-1.884</v>
      </c>
      <c r="M8120" s="4">
        <v>-1.082281</v>
      </c>
    </row>
    <row r="8121">
      <c r="L8121" s="5">
        <v>-1.883</v>
      </c>
      <c r="M8121" s="4">
        <v>-1.082545</v>
      </c>
    </row>
    <row r="8122">
      <c r="L8122" s="5">
        <v>-1.882</v>
      </c>
      <c r="M8122" s="4">
        <v>-1.082809</v>
      </c>
    </row>
    <row r="8123">
      <c r="L8123" s="5">
        <v>-1.881</v>
      </c>
      <c r="M8123" s="4">
        <v>-1.083072</v>
      </c>
    </row>
    <row r="8124">
      <c r="L8124" s="5">
        <v>-1.88</v>
      </c>
      <c r="M8124" s="4">
        <v>-1.083334</v>
      </c>
    </row>
    <row r="8125">
      <c r="L8125" s="5">
        <v>-1.879</v>
      </c>
      <c r="M8125" s="4">
        <v>-1.083595</v>
      </c>
    </row>
    <row r="8126">
      <c r="L8126" s="5">
        <v>-1.878</v>
      </c>
      <c r="M8126" s="4">
        <v>-1.083855</v>
      </c>
    </row>
    <row r="8127">
      <c r="L8127" s="5">
        <v>-1.877</v>
      </c>
      <c r="M8127" s="4">
        <v>-1.084114</v>
      </c>
    </row>
    <row r="8128">
      <c r="L8128" s="5">
        <v>-1.876</v>
      </c>
      <c r="M8128" s="4">
        <v>-1.084372</v>
      </c>
    </row>
    <row r="8129">
      <c r="L8129" s="5">
        <v>-1.875</v>
      </c>
      <c r="M8129" s="4">
        <v>-1.084629</v>
      </c>
    </row>
    <row r="8130">
      <c r="L8130" s="5">
        <v>-1.874</v>
      </c>
      <c r="M8130" s="4">
        <v>-1.084885</v>
      </c>
    </row>
    <row r="8131">
      <c r="L8131" s="5">
        <v>-1.873</v>
      </c>
      <c r="M8131" s="4">
        <v>-1.08514</v>
      </c>
    </row>
    <row r="8132">
      <c r="L8132" s="5">
        <v>-1.872</v>
      </c>
      <c r="M8132" s="4">
        <v>-1.085394</v>
      </c>
    </row>
    <row r="8133">
      <c r="L8133" s="5">
        <v>-1.871</v>
      </c>
      <c r="M8133" s="4">
        <v>-1.085647</v>
      </c>
    </row>
    <row r="8134">
      <c r="L8134" s="5">
        <v>-1.87</v>
      </c>
      <c r="M8134" s="4">
        <v>-1.085899</v>
      </c>
    </row>
    <row r="8135">
      <c r="L8135" s="5">
        <v>-1.869</v>
      </c>
      <c r="M8135" s="4">
        <v>-1.08615</v>
      </c>
    </row>
    <row r="8136">
      <c r="L8136" s="5">
        <v>-1.868</v>
      </c>
      <c r="M8136" s="4">
        <v>-1.0864</v>
      </c>
    </row>
    <row r="8137">
      <c r="L8137" s="5">
        <v>-1.867</v>
      </c>
      <c r="M8137" s="4">
        <v>-1.086649</v>
      </c>
    </row>
    <row r="8138">
      <c r="L8138" s="5">
        <v>-1.866</v>
      </c>
      <c r="M8138" s="4">
        <v>-1.086897</v>
      </c>
    </row>
    <row r="8139">
      <c r="L8139" s="5">
        <v>-1.865</v>
      </c>
      <c r="M8139" s="4">
        <v>-1.087144</v>
      </c>
    </row>
    <row r="8140">
      <c r="L8140" s="5">
        <v>-1.864</v>
      </c>
      <c r="M8140" s="4">
        <v>-1.08739</v>
      </c>
    </row>
    <row r="8141">
      <c r="L8141" s="5">
        <v>-1.863</v>
      </c>
      <c r="M8141" s="4">
        <v>-1.087635</v>
      </c>
    </row>
    <row r="8142">
      <c r="L8142" s="5">
        <v>-1.862</v>
      </c>
      <c r="M8142" s="4">
        <v>-1.087879</v>
      </c>
    </row>
    <row r="8143">
      <c r="L8143" s="5">
        <v>-1.861</v>
      </c>
      <c r="M8143" s="4">
        <v>-1.088122</v>
      </c>
    </row>
    <row r="8144">
      <c r="L8144" s="5">
        <v>-1.86</v>
      </c>
      <c r="M8144" s="4">
        <v>-1.088364</v>
      </c>
    </row>
    <row r="8145">
      <c r="L8145" s="5">
        <v>-1.859</v>
      </c>
      <c r="M8145" s="4">
        <v>-1.088605</v>
      </c>
    </row>
    <row r="8146">
      <c r="L8146" s="5">
        <v>-1.858</v>
      </c>
      <c r="M8146" s="4">
        <v>-1.088846</v>
      </c>
    </row>
    <row r="8147">
      <c r="L8147" s="5">
        <v>-1.857</v>
      </c>
      <c r="M8147" s="4">
        <v>-1.089085</v>
      </c>
    </row>
    <row r="8148">
      <c r="L8148" s="5">
        <v>-1.856</v>
      </c>
      <c r="M8148" s="4">
        <v>-1.089323</v>
      </c>
    </row>
    <row r="8149">
      <c r="L8149" s="5">
        <v>-1.855</v>
      </c>
      <c r="M8149" s="4">
        <v>-1.08956</v>
      </c>
    </row>
    <row r="8150">
      <c r="L8150" s="5">
        <v>-1.854</v>
      </c>
      <c r="M8150" s="4">
        <v>-1.089796</v>
      </c>
    </row>
    <row r="8151">
      <c r="L8151" s="5">
        <v>-1.853</v>
      </c>
      <c r="M8151" s="4">
        <v>-1.090031</v>
      </c>
    </row>
    <row r="8152">
      <c r="L8152" s="5">
        <v>-1.852</v>
      </c>
      <c r="M8152" s="4">
        <v>-1.090265</v>
      </c>
    </row>
    <row r="8153">
      <c r="L8153" s="5">
        <v>-1.851</v>
      </c>
      <c r="M8153" s="4">
        <v>-1.090498</v>
      </c>
    </row>
    <row r="8154">
      <c r="L8154" s="5">
        <v>-1.85</v>
      </c>
      <c r="M8154" s="4">
        <v>-1.09073</v>
      </c>
    </row>
    <row r="8155">
      <c r="L8155" s="5">
        <v>-1.849</v>
      </c>
      <c r="M8155" s="4">
        <v>-1.090962</v>
      </c>
    </row>
    <row r="8156">
      <c r="L8156" s="5">
        <v>-1.848</v>
      </c>
      <c r="M8156" s="4">
        <v>-1.091192</v>
      </c>
    </row>
    <row r="8157">
      <c r="L8157" s="5">
        <v>-1.847</v>
      </c>
      <c r="M8157" s="4">
        <v>-1.091421</v>
      </c>
    </row>
    <row r="8158">
      <c r="L8158" s="5">
        <v>-1.846</v>
      </c>
      <c r="M8158" s="4">
        <v>-1.091649</v>
      </c>
    </row>
    <row r="8159">
      <c r="L8159" s="5">
        <v>-1.845</v>
      </c>
      <c r="M8159" s="4">
        <v>-1.091876</v>
      </c>
    </row>
    <row r="8160">
      <c r="L8160" s="5">
        <v>-1.844</v>
      </c>
      <c r="M8160" s="4">
        <v>-1.092102</v>
      </c>
    </row>
    <row r="8161">
      <c r="L8161" s="5">
        <v>-1.843</v>
      </c>
      <c r="M8161" s="4">
        <v>-1.092327</v>
      </c>
    </row>
    <row r="8162">
      <c r="L8162" s="5">
        <v>-1.842</v>
      </c>
      <c r="M8162" s="4">
        <v>-1.092551</v>
      </c>
    </row>
    <row r="8163">
      <c r="L8163" s="5">
        <v>-1.841</v>
      </c>
      <c r="M8163" s="4">
        <v>-1.092775</v>
      </c>
    </row>
    <row r="8164">
      <c r="L8164" s="5">
        <v>-1.84</v>
      </c>
      <c r="M8164" s="4">
        <v>-1.092997</v>
      </c>
    </row>
    <row r="8165">
      <c r="L8165" s="5">
        <v>-1.839</v>
      </c>
      <c r="M8165" s="4">
        <v>-1.093218</v>
      </c>
    </row>
    <row r="8166">
      <c r="L8166" s="5">
        <v>-1.838</v>
      </c>
      <c r="M8166" s="4">
        <v>-1.093438</v>
      </c>
    </row>
    <row r="8167">
      <c r="L8167" s="5">
        <v>-1.837</v>
      </c>
      <c r="M8167" s="4">
        <v>-1.093657</v>
      </c>
    </row>
    <row r="8168">
      <c r="L8168" s="5">
        <v>-1.836</v>
      </c>
      <c r="M8168" s="4">
        <v>-1.093875</v>
      </c>
    </row>
    <row r="8169">
      <c r="L8169" s="5">
        <v>-1.835</v>
      </c>
      <c r="M8169" s="4">
        <v>-1.094092</v>
      </c>
    </row>
    <row r="8170">
      <c r="L8170" s="5">
        <v>-1.834</v>
      </c>
      <c r="M8170" s="4">
        <v>-1.094309</v>
      </c>
    </row>
    <row r="8171">
      <c r="L8171" s="5">
        <v>-1.833</v>
      </c>
      <c r="M8171" s="4">
        <v>-1.094524</v>
      </c>
    </row>
    <row r="8172">
      <c r="L8172" s="5">
        <v>-1.832</v>
      </c>
      <c r="M8172" s="4">
        <v>-1.094738</v>
      </c>
    </row>
    <row r="8173">
      <c r="L8173" s="5">
        <v>-1.831</v>
      </c>
      <c r="M8173" s="4">
        <v>-1.094951</v>
      </c>
    </row>
    <row r="8174">
      <c r="L8174" s="5">
        <v>-1.83</v>
      </c>
      <c r="M8174" s="4">
        <v>-1.095163</v>
      </c>
    </row>
    <row r="8175">
      <c r="L8175" s="5">
        <v>-1.829</v>
      </c>
      <c r="M8175" s="4">
        <v>-1.095374</v>
      </c>
    </row>
    <row r="8176">
      <c r="L8176" s="5">
        <v>-1.828</v>
      </c>
      <c r="M8176" s="4">
        <v>-1.095584</v>
      </c>
    </row>
    <row r="8177">
      <c r="L8177" s="5">
        <v>-1.827</v>
      </c>
      <c r="M8177" s="4">
        <v>-1.095793</v>
      </c>
    </row>
    <row r="8178">
      <c r="L8178" s="5">
        <v>-1.826</v>
      </c>
      <c r="M8178" s="4">
        <v>-1.096001</v>
      </c>
    </row>
    <row r="8179">
      <c r="L8179" s="5">
        <v>-1.825</v>
      </c>
      <c r="M8179" s="4">
        <v>-1.096209</v>
      </c>
    </row>
    <row r="8180">
      <c r="L8180" s="5">
        <v>-1.824</v>
      </c>
      <c r="M8180" s="4">
        <v>-1.096415</v>
      </c>
    </row>
    <row r="8181">
      <c r="L8181" s="5">
        <v>-1.823</v>
      </c>
      <c r="M8181" s="4">
        <v>-1.09662</v>
      </c>
    </row>
    <row r="8182">
      <c r="L8182" s="5">
        <v>-1.822</v>
      </c>
      <c r="M8182" s="4">
        <v>-1.096824</v>
      </c>
    </row>
    <row r="8183">
      <c r="L8183" s="5">
        <v>-1.821</v>
      </c>
      <c r="M8183" s="4">
        <v>-1.097027</v>
      </c>
    </row>
    <row r="8184">
      <c r="L8184" s="5">
        <v>-1.82</v>
      </c>
      <c r="M8184" s="4">
        <v>-1.097229</v>
      </c>
    </row>
    <row r="8185">
      <c r="L8185" s="5">
        <v>-1.819</v>
      </c>
      <c r="M8185" s="4">
        <v>-1.09743</v>
      </c>
    </row>
    <row r="8186">
      <c r="L8186" s="5">
        <v>-1.818</v>
      </c>
      <c r="M8186" s="4">
        <v>-1.09763</v>
      </c>
    </row>
    <row r="8187">
      <c r="L8187" s="5">
        <v>-1.817</v>
      </c>
      <c r="M8187" s="4">
        <v>-1.097829</v>
      </c>
    </row>
    <row r="8188">
      <c r="L8188" s="5">
        <v>-1.816</v>
      </c>
      <c r="M8188" s="4">
        <v>-1.098027</v>
      </c>
    </row>
    <row r="8189">
      <c r="L8189" s="5">
        <v>-1.815</v>
      </c>
      <c r="M8189" s="4">
        <v>-1.098224</v>
      </c>
    </row>
    <row r="8190">
      <c r="L8190" s="5">
        <v>-1.814</v>
      </c>
      <c r="M8190" s="4">
        <v>-1.09842</v>
      </c>
    </row>
    <row r="8191">
      <c r="L8191" s="5">
        <v>-1.813</v>
      </c>
      <c r="M8191" s="4">
        <v>-1.098615</v>
      </c>
    </row>
    <row r="8192">
      <c r="L8192" s="5">
        <v>-1.812</v>
      </c>
      <c r="M8192" s="4">
        <v>-1.098809</v>
      </c>
    </row>
    <row r="8193">
      <c r="L8193" s="5">
        <v>-1.811</v>
      </c>
      <c r="M8193" s="4">
        <v>-1.099002</v>
      </c>
    </row>
    <row r="8194">
      <c r="L8194" s="5">
        <v>-1.81</v>
      </c>
      <c r="M8194" s="4">
        <v>-1.099194</v>
      </c>
    </row>
    <row r="8195">
      <c r="L8195" s="5">
        <v>-1.809</v>
      </c>
      <c r="M8195" s="4">
        <v>-1.099385</v>
      </c>
    </row>
    <row r="8196">
      <c r="L8196" s="5">
        <v>-1.808</v>
      </c>
      <c r="M8196" s="4">
        <v>-1.099575</v>
      </c>
    </row>
    <row r="8197">
      <c r="L8197" s="5">
        <v>-1.807</v>
      </c>
      <c r="M8197" s="4">
        <v>-1.099764</v>
      </c>
    </row>
    <row r="8198">
      <c r="L8198" s="5">
        <v>-1.806</v>
      </c>
      <c r="M8198" s="4">
        <v>-1.099952</v>
      </c>
    </row>
    <row r="8199">
      <c r="L8199" s="5">
        <v>-1.805</v>
      </c>
      <c r="M8199" s="4">
        <v>-1.100139</v>
      </c>
    </row>
    <row r="8200">
      <c r="L8200" s="5">
        <v>-1.804</v>
      </c>
      <c r="M8200" s="4">
        <v>-1.100325</v>
      </c>
    </row>
    <row r="8201">
      <c r="L8201" s="5">
        <v>-1.803</v>
      </c>
      <c r="M8201" s="4">
        <v>-1.10051</v>
      </c>
    </row>
    <row r="8202">
      <c r="L8202" s="5">
        <v>-1.802</v>
      </c>
      <c r="M8202" s="4">
        <v>-1.100694</v>
      </c>
    </row>
    <row r="8203">
      <c r="L8203" s="5">
        <v>-1.801</v>
      </c>
      <c r="M8203" s="4">
        <v>-1.100877</v>
      </c>
    </row>
    <row r="8204">
      <c r="L8204" s="5">
        <v>-1.8</v>
      </c>
      <c r="M8204" s="4">
        <v>-1.101059</v>
      </c>
    </row>
    <row r="8205">
      <c r="L8205" s="5">
        <v>-1.799</v>
      </c>
      <c r="M8205" s="4">
        <v>-1.10124</v>
      </c>
    </row>
    <row r="8206">
      <c r="L8206" s="5">
        <v>-1.798</v>
      </c>
      <c r="M8206" s="4">
        <v>-1.10142</v>
      </c>
    </row>
    <row r="8207">
      <c r="L8207" s="5">
        <v>-1.797</v>
      </c>
      <c r="M8207" s="4">
        <v>-1.101599</v>
      </c>
    </row>
    <row r="8208">
      <c r="L8208" s="5">
        <v>-1.796</v>
      </c>
      <c r="M8208" s="4">
        <v>-1.101777</v>
      </c>
    </row>
    <row r="8209">
      <c r="L8209" s="5">
        <v>-1.795</v>
      </c>
      <c r="M8209" s="4">
        <v>-1.101954</v>
      </c>
    </row>
    <row r="8210">
      <c r="L8210" s="5">
        <v>-1.794</v>
      </c>
      <c r="M8210" s="4">
        <v>-1.10213</v>
      </c>
    </row>
    <row r="8211">
      <c r="L8211" s="5">
        <v>-1.793</v>
      </c>
      <c r="M8211" s="4">
        <v>-1.102304</v>
      </c>
    </row>
    <row r="8212">
      <c r="L8212" s="5">
        <v>-1.792</v>
      </c>
      <c r="M8212" s="4">
        <v>-1.102478</v>
      </c>
    </row>
    <row r="8213">
      <c r="L8213" s="5">
        <v>-1.791</v>
      </c>
      <c r="M8213" s="4">
        <v>-1.102651</v>
      </c>
    </row>
    <row r="8214">
      <c r="L8214" s="5">
        <v>-1.79</v>
      </c>
      <c r="M8214" s="4">
        <v>-1.102823</v>
      </c>
    </row>
    <row r="8215">
      <c r="L8215" s="5">
        <v>-1.789</v>
      </c>
      <c r="M8215" s="4">
        <v>-1.102994</v>
      </c>
    </row>
    <row r="8216">
      <c r="L8216" s="5">
        <v>-1.788</v>
      </c>
      <c r="M8216" s="4">
        <v>-1.103164</v>
      </c>
    </row>
    <row r="8217">
      <c r="L8217" s="5">
        <v>-1.787</v>
      </c>
      <c r="M8217" s="4">
        <v>-1.103332</v>
      </c>
    </row>
    <row r="8218">
      <c r="L8218" s="5">
        <v>-1.786</v>
      </c>
      <c r="M8218" s="4">
        <v>-1.1035</v>
      </c>
    </row>
    <row r="8219">
      <c r="L8219" s="5">
        <v>-1.785</v>
      </c>
      <c r="M8219" s="4">
        <v>-1.103667</v>
      </c>
    </row>
    <row r="8220">
      <c r="L8220" s="5">
        <v>-1.784</v>
      </c>
      <c r="M8220" s="4">
        <v>-1.103833</v>
      </c>
    </row>
    <row r="8221">
      <c r="L8221" s="5">
        <v>-1.783</v>
      </c>
      <c r="M8221" s="4">
        <v>-1.103997</v>
      </c>
    </row>
    <row r="8222">
      <c r="L8222" s="5">
        <v>-1.782</v>
      </c>
      <c r="M8222" s="4">
        <v>-1.104161</v>
      </c>
    </row>
    <row r="8223">
      <c r="L8223" s="5">
        <v>-1.781</v>
      </c>
      <c r="M8223" s="4">
        <v>-1.104324</v>
      </c>
    </row>
    <row r="8224">
      <c r="L8224" s="5">
        <v>-1.78</v>
      </c>
      <c r="M8224" s="4">
        <v>-1.104485</v>
      </c>
    </row>
    <row r="8225">
      <c r="L8225" s="5">
        <v>-1.779</v>
      </c>
      <c r="M8225" s="4">
        <v>-1.104646</v>
      </c>
    </row>
    <row r="8226">
      <c r="L8226" s="5">
        <v>-1.778</v>
      </c>
      <c r="M8226" s="4">
        <v>-1.104806</v>
      </c>
    </row>
    <row r="8227">
      <c r="L8227" s="5">
        <v>-1.777</v>
      </c>
      <c r="M8227" s="4">
        <v>-1.104964</v>
      </c>
    </row>
    <row r="8228">
      <c r="L8228" s="5">
        <v>-1.776</v>
      </c>
      <c r="M8228" s="4">
        <v>-1.105122</v>
      </c>
    </row>
    <row r="8229">
      <c r="L8229" s="5">
        <v>-1.775</v>
      </c>
      <c r="M8229" s="4">
        <v>-1.105279</v>
      </c>
    </row>
    <row r="8230">
      <c r="L8230" s="5">
        <v>-1.774</v>
      </c>
      <c r="M8230" s="4">
        <v>-1.105434</v>
      </c>
    </row>
    <row r="8231">
      <c r="L8231" s="5">
        <v>-1.773</v>
      </c>
      <c r="M8231" s="4">
        <v>-1.105589</v>
      </c>
    </row>
    <row r="8232">
      <c r="L8232" s="5">
        <v>-1.772</v>
      </c>
      <c r="M8232" s="4">
        <v>-1.105743</v>
      </c>
    </row>
    <row r="8233">
      <c r="L8233" s="5">
        <v>-1.771</v>
      </c>
      <c r="M8233" s="4">
        <v>-1.105895</v>
      </c>
    </row>
    <row r="8234">
      <c r="L8234" s="5">
        <v>-1.77</v>
      </c>
      <c r="M8234" s="4">
        <v>-1.106047</v>
      </c>
    </row>
    <row r="8235">
      <c r="L8235" s="5">
        <v>-1.769</v>
      </c>
      <c r="M8235" s="4">
        <v>-1.106197</v>
      </c>
    </row>
    <row r="8236">
      <c r="L8236" s="5">
        <v>-1.768</v>
      </c>
      <c r="M8236" s="4">
        <v>-1.106347</v>
      </c>
    </row>
    <row r="8237">
      <c r="L8237" s="5">
        <v>-1.767</v>
      </c>
      <c r="M8237" s="4">
        <v>-1.106495</v>
      </c>
    </row>
    <row r="8238">
      <c r="L8238" s="5">
        <v>-1.766</v>
      </c>
      <c r="M8238" s="4">
        <v>-1.106643</v>
      </c>
    </row>
    <row r="8239">
      <c r="L8239" s="5">
        <v>-1.765</v>
      </c>
      <c r="M8239" s="4">
        <v>-1.106789</v>
      </c>
    </row>
    <row r="8240">
      <c r="L8240" s="5">
        <v>-1.764</v>
      </c>
      <c r="M8240" s="4">
        <v>-1.106935</v>
      </c>
    </row>
    <row r="8241">
      <c r="L8241" s="5">
        <v>-1.763</v>
      </c>
      <c r="M8241" s="4">
        <v>-1.107079</v>
      </c>
    </row>
    <row r="8242">
      <c r="L8242" s="5">
        <v>-1.762</v>
      </c>
      <c r="M8242" s="4">
        <v>-1.107222</v>
      </c>
    </row>
    <row r="8243">
      <c r="L8243" s="5">
        <v>-1.761</v>
      </c>
      <c r="M8243" s="4">
        <v>-1.107365</v>
      </c>
    </row>
    <row r="8244">
      <c r="L8244" s="5">
        <v>-1.76</v>
      </c>
      <c r="M8244" s="4">
        <v>-1.107506</v>
      </c>
    </row>
    <row r="8245">
      <c r="L8245" s="5">
        <v>-1.759</v>
      </c>
      <c r="M8245" s="4">
        <v>-1.107647</v>
      </c>
    </row>
    <row r="8246">
      <c r="L8246" s="5">
        <v>-1.758</v>
      </c>
      <c r="M8246" s="4">
        <v>-1.107786</v>
      </c>
    </row>
    <row r="8247">
      <c r="L8247" s="5">
        <v>-1.757</v>
      </c>
      <c r="M8247" s="4">
        <v>-1.107924</v>
      </c>
    </row>
    <row r="8248">
      <c r="L8248" s="5">
        <v>-1.756</v>
      </c>
      <c r="M8248" s="4">
        <v>-1.108061</v>
      </c>
    </row>
    <row r="8249">
      <c r="L8249" s="5">
        <v>-1.755</v>
      </c>
      <c r="M8249" s="4">
        <v>-1.108198</v>
      </c>
    </row>
    <row r="8250">
      <c r="L8250" s="5">
        <v>-1.754</v>
      </c>
      <c r="M8250" s="4">
        <v>-1.108333</v>
      </c>
    </row>
    <row r="8251">
      <c r="L8251" s="5">
        <v>-1.753</v>
      </c>
      <c r="M8251" s="4">
        <v>-1.108467</v>
      </c>
    </row>
    <row r="8252">
      <c r="L8252" s="5">
        <v>-1.752</v>
      </c>
      <c r="M8252" s="4">
        <v>-1.108601</v>
      </c>
    </row>
    <row r="8253">
      <c r="L8253" s="5">
        <v>-1.751</v>
      </c>
      <c r="M8253" s="4">
        <v>-1.108733</v>
      </c>
    </row>
    <row r="8254">
      <c r="L8254" s="5">
        <v>-1.75</v>
      </c>
      <c r="M8254" s="4">
        <v>-1.108864</v>
      </c>
    </row>
    <row r="8255">
      <c r="L8255" s="5">
        <v>-1.749</v>
      </c>
      <c r="M8255" s="4">
        <v>-1.108994</v>
      </c>
    </row>
    <row r="8256">
      <c r="L8256" s="5">
        <v>-1.748</v>
      </c>
      <c r="M8256" s="4">
        <v>-1.109123</v>
      </c>
    </row>
    <row r="8257">
      <c r="L8257" s="5">
        <v>-1.747</v>
      </c>
      <c r="M8257" s="4">
        <v>-1.109251</v>
      </c>
    </row>
    <row r="8258">
      <c r="L8258" s="5">
        <v>-1.746</v>
      </c>
      <c r="M8258" s="4">
        <v>-1.109378</v>
      </c>
    </row>
    <row r="8259">
      <c r="L8259" s="5">
        <v>-1.745</v>
      </c>
      <c r="M8259" s="4">
        <v>-1.109505</v>
      </c>
    </row>
    <row r="8260">
      <c r="L8260" s="5">
        <v>-1.744</v>
      </c>
      <c r="M8260" s="4">
        <v>-1.10963</v>
      </c>
    </row>
    <row r="8261">
      <c r="L8261" s="5">
        <v>-1.743</v>
      </c>
      <c r="M8261" s="4">
        <v>-1.109754</v>
      </c>
    </row>
    <row r="8262">
      <c r="L8262" s="5">
        <v>-1.742</v>
      </c>
      <c r="M8262" s="4">
        <v>-1.109877</v>
      </c>
    </row>
    <row r="8263">
      <c r="L8263" s="5">
        <v>-1.741</v>
      </c>
      <c r="M8263" s="4">
        <v>-1.109999</v>
      </c>
    </row>
    <row r="8264">
      <c r="L8264" s="5">
        <v>-1.74</v>
      </c>
      <c r="M8264" s="4">
        <v>-1.11012</v>
      </c>
    </row>
    <row r="8265">
      <c r="L8265" s="5">
        <v>-1.739</v>
      </c>
      <c r="M8265" s="4">
        <v>-1.11024</v>
      </c>
    </row>
    <row r="8266">
      <c r="L8266" s="5">
        <v>-1.738</v>
      </c>
      <c r="M8266" s="4">
        <v>-1.110359</v>
      </c>
    </row>
    <row r="8267">
      <c r="L8267" s="5">
        <v>-1.737</v>
      </c>
      <c r="M8267" s="4">
        <v>-1.110477</v>
      </c>
    </row>
    <row r="8268">
      <c r="L8268" s="5">
        <v>-1.736</v>
      </c>
      <c r="M8268" s="4">
        <v>-1.110593</v>
      </c>
    </row>
    <row r="8269">
      <c r="L8269" s="5">
        <v>-1.735</v>
      </c>
      <c r="M8269" s="4">
        <v>-1.110709</v>
      </c>
    </row>
    <row r="8270">
      <c r="L8270" s="5">
        <v>-1.734</v>
      </c>
      <c r="M8270" s="4">
        <v>-1.110824</v>
      </c>
    </row>
    <row r="8271">
      <c r="L8271" s="5">
        <v>-1.733</v>
      </c>
      <c r="M8271" s="4">
        <v>-1.110938</v>
      </c>
    </row>
    <row r="8272">
      <c r="L8272" s="5">
        <v>-1.732</v>
      </c>
      <c r="M8272" s="4">
        <v>-1.111051</v>
      </c>
    </row>
    <row r="8273">
      <c r="L8273" s="5">
        <v>-1.731</v>
      </c>
      <c r="M8273" s="4">
        <v>-1.111163</v>
      </c>
    </row>
    <row r="8274">
      <c r="L8274" s="5">
        <v>-1.73</v>
      </c>
      <c r="M8274" s="4">
        <v>-1.111273</v>
      </c>
    </row>
    <row r="8275">
      <c r="L8275" s="5">
        <v>-1.729</v>
      </c>
      <c r="M8275" s="4">
        <v>-1.111383</v>
      </c>
    </row>
    <row r="8276">
      <c r="L8276" s="5">
        <v>-1.728</v>
      </c>
      <c r="M8276" s="4">
        <v>-1.111492</v>
      </c>
    </row>
    <row r="8277">
      <c r="L8277" s="5">
        <v>-1.727</v>
      </c>
      <c r="M8277" s="4">
        <v>-1.1116</v>
      </c>
    </row>
    <row r="8278">
      <c r="L8278" s="5">
        <v>-1.726</v>
      </c>
      <c r="M8278" s="4">
        <v>-1.111706</v>
      </c>
    </row>
    <row r="8279">
      <c r="L8279" s="5">
        <v>-1.725</v>
      </c>
      <c r="M8279" s="4">
        <v>-1.111812</v>
      </c>
    </row>
    <row r="8280">
      <c r="L8280" s="5">
        <v>-1.724</v>
      </c>
      <c r="M8280" s="4">
        <v>-1.111916</v>
      </c>
    </row>
    <row r="8281">
      <c r="L8281" s="5">
        <v>-1.723</v>
      </c>
      <c r="M8281" s="4">
        <v>-1.11202</v>
      </c>
    </row>
    <row r="8282">
      <c r="L8282" s="5">
        <v>-1.722</v>
      </c>
      <c r="M8282" s="4">
        <v>-1.112123</v>
      </c>
    </row>
    <row r="8283">
      <c r="L8283" s="5">
        <v>-1.721</v>
      </c>
      <c r="M8283" s="4">
        <v>-1.112224</v>
      </c>
    </row>
    <row r="8284">
      <c r="L8284" s="5">
        <v>-1.72</v>
      </c>
      <c r="M8284" s="4">
        <v>-1.112325</v>
      </c>
    </row>
    <row r="8285">
      <c r="L8285" s="5">
        <v>-1.719</v>
      </c>
      <c r="M8285" s="4">
        <v>-1.112424</v>
      </c>
    </row>
    <row r="8286">
      <c r="L8286" s="5">
        <v>-1.718</v>
      </c>
      <c r="M8286" s="4">
        <v>-1.112523</v>
      </c>
    </row>
    <row r="8287">
      <c r="L8287" s="5">
        <v>-1.717</v>
      </c>
      <c r="M8287" s="4">
        <v>-1.11262</v>
      </c>
    </row>
    <row r="8288">
      <c r="L8288" s="5">
        <v>-1.716</v>
      </c>
      <c r="M8288" s="4">
        <v>-1.112717</v>
      </c>
    </row>
    <row r="8289">
      <c r="L8289" s="5">
        <v>-1.715</v>
      </c>
      <c r="M8289" s="4">
        <v>-1.112812</v>
      </c>
    </row>
    <row r="8290">
      <c r="L8290" s="5">
        <v>-1.714</v>
      </c>
      <c r="M8290" s="4">
        <v>-1.112906</v>
      </c>
    </row>
    <row r="8291">
      <c r="L8291" s="5">
        <v>-1.713</v>
      </c>
      <c r="M8291" s="4">
        <v>-1.113</v>
      </c>
    </row>
    <row r="8292">
      <c r="L8292" s="5">
        <v>-1.712</v>
      </c>
      <c r="M8292" s="4">
        <v>-1.113092</v>
      </c>
    </row>
    <row r="8293">
      <c r="L8293" s="5">
        <v>-1.711</v>
      </c>
      <c r="M8293" s="4">
        <v>-1.113183</v>
      </c>
    </row>
    <row r="8294">
      <c r="L8294" s="5">
        <v>-1.71</v>
      </c>
      <c r="M8294" s="4">
        <v>-1.113274</v>
      </c>
    </row>
    <row r="8295">
      <c r="L8295" s="5">
        <v>-1.709</v>
      </c>
      <c r="M8295" s="4">
        <v>-1.113363</v>
      </c>
    </row>
    <row r="8296">
      <c r="L8296" s="5">
        <v>-1.708</v>
      </c>
      <c r="M8296" s="4">
        <v>-1.113451</v>
      </c>
    </row>
    <row r="8297">
      <c r="L8297" s="5">
        <v>-1.707</v>
      </c>
      <c r="M8297" s="4">
        <v>-1.113538</v>
      </c>
    </row>
    <row r="8298">
      <c r="L8298" s="5">
        <v>-1.706</v>
      </c>
      <c r="M8298" s="4">
        <v>-1.113625</v>
      </c>
    </row>
    <row r="8299">
      <c r="L8299" s="5">
        <v>-1.705</v>
      </c>
      <c r="M8299" s="4">
        <v>-1.11371</v>
      </c>
    </row>
    <row r="8300">
      <c r="L8300" s="5">
        <v>-1.704</v>
      </c>
      <c r="M8300" s="4">
        <v>-1.113794</v>
      </c>
    </row>
    <row r="8301">
      <c r="L8301" s="5">
        <v>-1.703</v>
      </c>
      <c r="M8301" s="4">
        <v>-1.113877</v>
      </c>
    </row>
    <row r="8302">
      <c r="L8302" s="5">
        <v>-1.702</v>
      </c>
      <c r="M8302" s="4">
        <v>-1.113959</v>
      </c>
    </row>
    <row r="8303">
      <c r="L8303" s="5">
        <v>-1.701</v>
      </c>
      <c r="M8303" s="4">
        <v>-1.11404</v>
      </c>
    </row>
    <row r="8304">
      <c r="L8304" s="5">
        <v>-1.7</v>
      </c>
      <c r="M8304" s="4">
        <v>-1.11412</v>
      </c>
    </row>
    <row r="8305">
      <c r="L8305" s="5">
        <v>-1.699</v>
      </c>
      <c r="M8305" s="4">
        <v>-1.114199</v>
      </c>
    </row>
    <row r="8306">
      <c r="L8306" s="5">
        <v>-1.698</v>
      </c>
      <c r="M8306" s="4">
        <v>-1.114277</v>
      </c>
    </row>
    <row r="8307">
      <c r="L8307" s="5">
        <v>-1.697</v>
      </c>
      <c r="M8307" s="4">
        <v>-1.114354</v>
      </c>
    </row>
    <row r="8308">
      <c r="L8308" s="5">
        <v>-1.696</v>
      </c>
      <c r="M8308" s="4">
        <v>-1.11443</v>
      </c>
    </row>
    <row r="8309">
      <c r="L8309" s="5">
        <v>-1.695</v>
      </c>
      <c r="M8309" s="4">
        <v>-1.114505</v>
      </c>
    </row>
    <row r="8310">
      <c r="L8310" s="5">
        <v>-1.694</v>
      </c>
      <c r="M8310" s="4">
        <v>-1.114579</v>
      </c>
    </row>
    <row r="8311">
      <c r="L8311" s="5">
        <v>-1.693</v>
      </c>
      <c r="M8311" s="4">
        <v>-1.114651</v>
      </c>
    </row>
    <row r="8312">
      <c r="L8312" s="5">
        <v>-1.692</v>
      </c>
      <c r="M8312" s="4">
        <v>-1.114723</v>
      </c>
    </row>
    <row r="8313">
      <c r="L8313" s="5">
        <v>-1.691</v>
      </c>
      <c r="M8313" s="4">
        <v>-1.114794</v>
      </c>
    </row>
    <row r="8314">
      <c r="L8314" s="5">
        <v>-1.69</v>
      </c>
      <c r="M8314" s="4">
        <v>-1.114864</v>
      </c>
    </row>
    <row r="8315">
      <c r="L8315" s="5">
        <v>-1.689</v>
      </c>
      <c r="M8315" s="4">
        <v>-1.114932</v>
      </c>
    </row>
    <row r="8316">
      <c r="L8316" s="5">
        <v>-1.688</v>
      </c>
      <c r="M8316" s="4">
        <v>-1.115</v>
      </c>
    </row>
    <row r="8317">
      <c r="L8317" s="5">
        <v>-1.687</v>
      </c>
      <c r="M8317" s="4">
        <v>-1.115067</v>
      </c>
    </row>
    <row r="8318">
      <c r="L8318" s="5">
        <v>-1.686</v>
      </c>
      <c r="M8318" s="4">
        <v>-1.115132</v>
      </c>
    </row>
    <row r="8319">
      <c r="L8319" s="5">
        <v>-1.685</v>
      </c>
      <c r="M8319" s="4">
        <v>-1.115197</v>
      </c>
    </row>
    <row r="8320">
      <c r="L8320" s="5">
        <v>-1.684</v>
      </c>
      <c r="M8320" s="4">
        <v>-1.115261</v>
      </c>
    </row>
    <row r="8321">
      <c r="L8321" s="5">
        <v>-1.683</v>
      </c>
      <c r="M8321" s="4">
        <v>-1.115323</v>
      </c>
    </row>
    <row r="8322">
      <c r="L8322" s="5">
        <v>-1.682</v>
      </c>
      <c r="M8322" s="4">
        <v>-1.115385</v>
      </c>
    </row>
    <row r="8323">
      <c r="L8323" s="5">
        <v>-1.681</v>
      </c>
      <c r="M8323" s="4">
        <v>-1.115445</v>
      </c>
    </row>
    <row r="8324">
      <c r="L8324" s="5">
        <v>-1.68</v>
      </c>
      <c r="M8324" s="4">
        <v>-1.115505</v>
      </c>
    </row>
    <row r="8325">
      <c r="L8325" s="5">
        <v>-1.679</v>
      </c>
      <c r="M8325" s="4">
        <v>-1.115563</v>
      </c>
    </row>
    <row r="8326">
      <c r="L8326" s="5">
        <v>-1.678</v>
      </c>
      <c r="M8326" s="4">
        <v>-1.11562</v>
      </c>
    </row>
    <row r="8327">
      <c r="L8327" s="5">
        <v>-1.677</v>
      </c>
      <c r="M8327" s="4">
        <v>-1.115677</v>
      </c>
    </row>
    <row r="8328">
      <c r="L8328" s="5">
        <v>-1.676</v>
      </c>
      <c r="M8328" s="4">
        <v>-1.115732</v>
      </c>
    </row>
    <row r="8329">
      <c r="L8329" s="5">
        <v>-1.675</v>
      </c>
      <c r="M8329" s="4">
        <v>-1.115786</v>
      </c>
    </row>
    <row r="8330">
      <c r="L8330" s="5">
        <v>-1.674</v>
      </c>
      <c r="M8330" s="4">
        <v>-1.11584</v>
      </c>
    </row>
    <row r="8331">
      <c r="L8331" s="5">
        <v>-1.673</v>
      </c>
      <c r="M8331" s="4">
        <v>-1.115892</v>
      </c>
    </row>
    <row r="8332">
      <c r="L8332" s="5">
        <v>-1.672</v>
      </c>
      <c r="M8332" s="4">
        <v>-1.115943</v>
      </c>
    </row>
    <row r="8333">
      <c r="L8333" s="5">
        <v>-1.671</v>
      </c>
      <c r="M8333" s="4">
        <v>-1.115993</v>
      </c>
    </row>
    <row r="8334">
      <c r="L8334" s="5">
        <v>-1.67</v>
      </c>
      <c r="M8334" s="4">
        <v>-1.116042</v>
      </c>
    </row>
    <row r="8335">
      <c r="L8335" s="5">
        <v>-1.669</v>
      </c>
      <c r="M8335" s="4">
        <v>-1.116091</v>
      </c>
    </row>
    <row r="8336">
      <c r="L8336" s="5">
        <v>-1.668</v>
      </c>
      <c r="M8336" s="4">
        <v>-1.116138</v>
      </c>
    </row>
    <row r="8337">
      <c r="L8337" s="5">
        <v>-1.667</v>
      </c>
      <c r="M8337" s="4">
        <v>-1.116184</v>
      </c>
    </row>
    <row r="8338">
      <c r="L8338" s="5">
        <v>-1.666</v>
      </c>
      <c r="M8338" s="4">
        <v>-1.116229</v>
      </c>
    </row>
    <row r="8339">
      <c r="L8339" s="5">
        <v>-1.665</v>
      </c>
      <c r="M8339" s="4">
        <v>-1.116273</v>
      </c>
    </row>
    <row r="8340">
      <c r="L8340" s="5">
        <v>-1.664</v>
      </c>
      <c r="M8340" s="4">
        <v>-1.116316</v>
      </c>
    </row>
    <row r="8341">
      <c r="L8341" s="5">
        <v>-1.663</v>
      </c>
      <c r="M8341" s="4">
        <v>-1.116358</v>
      </c>
    </row>
    <row r="8342">
      <c r="L8342" s="5">
        <v>-1.662</v>
      </c>
      <c r="M8342" s="4">
        <v>-1.116399</v>
      </c>
    </row>
    <row r="8343">
      <c r="L8343" s="5">
        <v>-1.661</v>
      </c>
      <c r="M8343" s="4">
        <v>-1.116439</v>
      </c>
    </row>
    <row r="8344">
      <c r="L8344" s="5">
        <v>-1.66</v>
      </c>
      <c r="M8344" s="4">
        <v>-1.116477</v>
      </c>
    </row>
    <row r="8345">
      <c r="L8345" s="5">
        <v>-1.659</v>
      </c>
      <c r="M8345" s="4">
        <v>-1.116515</v>
      </c>
    </row>
    <row r="8346">
      <c r="L8346" s="5">
        <v>-1.658</v>
      </c>
      <c r="M8346" s="4">
        <v>-1.116552</v>
      </c>
    </row>
    <row r="8347">
      <c r="L8347" s="5">
        <v>-1.657</v>
      </c>
      <c r="M8347" s="4">
        <v>-1.116588</v>
      </c>
    </row>
    <row r="8348">
      <c r="L8348" s="5">
        <v>-1.656</v>
      </c>
      <c r="M8348" s="4">
        <v>-1.116623</v>
      </c>
    </row>
    <row r="8349">
      <c r="L8349" s="5">
        <v>-1.655</v>
      </c>
      <c r="M8349" s="4">
        <v>-1.116656</v>
      </c>
    </row>
    <row r="8350">
      <c r="L8350" s="5">
        <v>-1.654</v>
      </c>
      <c r="M8350" s="4">
        <v>-1.116689</v>
      </c>
    </row>
    <row r="8351">
      <c r="L8351" s="5">
        <v>-1.653</v>
      </c>
      <c r="M8351" s="4">
        <v>-1.116721</v>
      </c>
    </row>
    <row r="8352">
      <c r="L8352" s="5">
        <v>-1.652</v>
      </c>
      <c r="M8352" s="4">
        <v>-1.116751</v>
      </c>
    </row>
    <row r="8353">
      <c r="L8353" s="5">
        <v>-1.651</v>
      </c>
      <c r="M8353" s="4">
        <v>-1.116781</v>
      </c>
    </row>
    <row r="8354">
      <c r="L8354" s="5">
        <v>-1.65</v>
      </c>
      <c r="M8354" s="4">
        <v>-1.116809</v>
      </c>
    </row>
    <row r="8355">
      <c r="L8355" s="5">
        <v>-1.649</v>
      </c>
      <c r="M8355" s="4">
        <v>-1.116837</v>
      </c>
    </row>
    <row r="8356">
      <c r="L8356" s="5">
        <v>-1.648</v>
      </c>
      <c r="M8356" s="4">
        <v>-1.116863</v>
      </c>
    </row>
    <row r="8357">
      <c r="L8357" s="5">
        <v>-1.647</v>
      </c>
      <c r="M8357" s="4">
        <v>-1.116889</v>
      </c>
    </row>
    <row r="8358">
      <c r="L8358" s="5">
        <v>-1.646</v>
      </c>
      <c r="M8358" s="4">
        <v>-1.116913</v>
      </c>
    </row>
    <row r="8359">
      <c r="L8359" s="5">
        <v>-1.645</v>
      </c>
      <c r="M8359" s="4">
        <v>-1.116936</v>
      </c>
    </row>
    <row r="8360">
      <c r="L8360" s="5">
        <v>-1.644</v>
      </c>
      <c r="M8360" s="4">
        <v>-1.116959</v>
      </c>
    </row>
    <row r="8361">
      <c r="L8361" s="5">
        <v>-1.643</v>
      </c>
      <c r="M8361" s="4">
        <v>-1.11698</v>
      </c>
    </row>
    <row r="8362">
      <c r="L8362" s="5">
        <v>-1.642</v>
      </c>
      <c r="M8362" s="4">
        <v>-1.117</v>
      </c>
    </row>
    <row r="8363">
      <c r="L8363" s="5">
        <v>-1.641</v>
      </c>
      <c r="M8363" s="4">
        <v>-1.11702</v>
      </c>
    </row>
    <row r="8364">
      <c r="L8364" s="5">
        <v>-1.64</v>
      </c>
      <c r="M8364" s="4">
        <v>-1.117038</v>
      </c>
    </row>
    <row r="8365">
      <c r="L8365" s="5">
        <v>-1.639</v>
      </c>
      <c r="M8365" s="4">
        <v>-1.117055</v>
      </c>
    </row>
    <row r="8366">
      <c r="L8366" s="5">
        <v>-1.638</v>
      </c>
      <c r="M8366" s="4">
        <v>-1.117071</v>
      </c>
    </row>
    <row r="8367">
      <c r="L8367" s="5">
        <v>-1.637</v>
      </c>
      <c r="M8367" s="4">
        <v>-1.117086</v>
      </c>
    </row>
    <row r="8368">
      <c r="L8368" s="5">
        <v>-1.636</v>
      </c>
      <c r="M8368" s="4">
        <v>-1.1171</v>
      </c>
    </row>
    <row r="8369">
      <c r="L8369" s="5">
        <v>-1.635</v>
      </c>
      <c r="M8369" s="4">
        <v>-1.117113</v>
      </c>
    </row>
    <row r="8370">
      <c r="L8370" s="5">
        <v>-1.634</v>
      </c>
      <c r="M8370" s="4">
        <v>-1.117126</v>
      </c>
    </row>
    <row r="8371">
      <c r="L8371" s="5">
        <v>-1.633</v>
      </c>
      <c r="M8371" s="4">
        <v>-1.117136</v>
      </c>
    </row>
    <row r="8372">
      <c r="L8372" s="5">
        <v>-1.632</v>
      </c>
      <c r="M8372" s="4">
        <v>-1.117146</v>
      </c>
    </row>
    <row r="8373">
      <c r="L8373" s="5">
        <v>-1.631</v>
      </c>
      <c r="M8373" s="4">
        <v>-1.117155</v>
      </c>
    </row>
    <row r="8374">
      <c r="L8374" s="5">
        <v>-1.63</v>
      </c>
      <c r="M8374" s="4">
        <v>-1.117163</v>
      </c>
    </row>
    <row r="8375">
      <c r="L8375" s="5">
        <v>-1.629</v>
      </c>
      <c r="M8375" s="4">
        <v>-1.11717</v>
      </c>
    </row>
    <row r="8376">
      <c r="L8376" s="5">
        <v>-1.628</v>
      </c>
      <c r="M8376" s="4">
        <v>-1.117176</v>
      </c>
    </row>
    <row r="8377">
      <c r="L8377" s="5">
        <v>-1.627</v>
      </c>
      <c r="M8377" s="4">
        <v>-1.117181</v>
      </c>
    </row>
    <row r="8378">
      <c r="L8378" s="5">
        <v>-1.626</v>
      </c>
      <c r="M8378" s="4">
        <v>-1.117185</v>
      </c>
    </row>
    <row r="8379">
      <c r="L8379" s="5">
        <v>-1.625</v>
      </c>
      <c r="M8379" s="4">
        <v>-1.117187</v>
      </c>
    </row>
    <row r="8380">
      <c r="L8380" s="5">
        <v>-1.624</v>
      </c>
      <c r="M8380" s="4">
        <v>-1.117189</v>
      </c>
    </row>
    <row r="8381">
      <c r="L8381" s="5">
        <v>-1.623</v>
      </c>
      <c r="M8381" s="4">
        <v>-1.11719</v>
      </c>
    </row>
    <row r="8382">
      <c r="L8382" s="5">
        <v>-1.622</v>
      </c>
      <c r="M8382" s="4">
        <v>-1.117189</v>
      </c>
    </row>
    <row r="8383">
      <c r="L8383" s="5">
        <v>-1.621</v>
      </c>
      <c r="M8383" s="4">
        <v>-1.117188</v>
      </c>
    </row>
    <row r="8384">
      <c r="L8384" s="5">
        <v>-1.62</v>
      </c>
      <c r="M8384" s="4">
        <v>-1.117185</v>
      </c>
    </row>
    <row r="8385">
      <c r="L8385" s="5">
        <v>-1.619</v>
      </c>
      <c r="M8385" s="4">
        <v>-1.117182</v>
      </c>
    </row>
    <row r="8386">
      <c r="L8386" s="5">
        <v>-1.618</v>
      </c>
      <c r="M8386" s="4">
        <v>-1.117177</v>
      </c>
    </row>
    <row r="8387">
      <c r="L8387" s="5">
        <v>-1.617</v>
      </c>
      <c r="M8387" s="4">
        <v>-1.117172</v>
      </c>
    </row>
    <row r="8388">
      <c r="L8388" s="5">
        <v>-1.616</v>
      </c>
      <c r="M8388" s="4">
        <v>-1.117165</v>
      </c>
    </row>
    <row r="8389">
      <c r="L8389" s="5">
        <v>-1.615</v>
      </c>
      <c r="M8389" s="4">
        <v>-1.117158</v>
      </c>
    </row>
    <row r="8390">
      <c r="L8390" s="5">
        <v>-1.614</v>
      </c>
      <c r="M8390" s="4">
        <v>-1.117149</v>
      </c>
    </row>
    <row r="8391">
      <c r="L8391" s="5">
        <v>-1.613</v>
      </c>
      <c r="M8391" s="4">
        <v>-1.117139</v>
      </c>
    </row>
    <row r="8392">
      <c r="L8392" s="5">
        <v>-1.612</v>
      </c>
      <c r="M8392" s="4">
        <v>-1.117129</v>
      </c>
    </row>
    <row r="8393">
      <c r="L8393" s="5">
        <v>-1.611</v>
      </c>
      <c r="M8393" s="4">
        <v>-1.117117</v>
      </c>
    </row>
    <row r="8394">
      <c r="L8394" s="5">
        <v>-1.61</v>
      </c>
      <c r="M8394" s="4">
        <v>-1.117104</v>
      </c>
    </row>
    <row r="8395">
      <c r="L8395" s="5">
        <v>-1.609</v>
      </c>
      <c r="M8395" s="4">
        <v>-1.11709</v>
      </c>
    </row>
    <row r="8396">
      <c r="L8396" s="5">
        <v>-1.608</v>
      </c>
      <c r="M8396" s="4">
        <v>-1.117075</v>
      </c>
    </row>
    <row r="8397">
      <c r="L8397" s="5">
        <v>-1.607</v>
      </c>
      <c r="M8397" s="4">
        <v>-1.11706</v>
      </c>
    </row>
    <row r="8398">
      <c r="L8398" s="5">
        <v>-1.606</v>
      </c>
      <c r="M8398" s="4">
        <v>-1.117043</v>
      </c>
    </row>
    <row r="8399">
      <c r="L8399" s="5">
        <v>-1.605</v>
      </c>
      <c r="M8399" s="4">
        <v>-1.117025</v>
      </c>
    </row>
    <row r="8400">
      <c r="L8400" s="5">
        <v>-1.604</v>
      </c>
      <c r="M8400" s="4">
        <v>-1.117006</v>
      </c>
    </row>
    <row r="8401">
      <c r="L8401" s="5">
        <v>-1.603</v>
      </c>
      <c r="M8401" s="4">
        <v>-1.116986</v>
      </c>
    </row>
    <row r="8402">
      <c r="L8402" s="5">
        <v>-1.602</v>
      </c>
      <c r="M8402" s="4">
        <v>-1.116965</v>
      </c>
    </row>
    <row r="8403">
      <c r="L8403" s="5">
        <v>-1.601</v>
      </c>
      <c r="M8403" s="4">
        <v>-1.116943</v>
      </c>
    </row>
    <row r="8404">
      <c r="L8404" s="5">
        <v>-1.6</v>
      </c>
      <c r="M8404" s="4">
        <v>-1.11692</v>
      </c>
    </row>
    <row r="8405">
      <c r="L8405" s="5">
        <v>-1.599</v>
      </c>
      <c r="M8405" s="4">
        <v>-1.116895</v>
      </c>
    </row>
    <row r="8406">
      <c r="L8406" s="5">
        <v>-1.598</v>
      </c>
      <c r="M8406" s="4">
        <v>-1.11687</v>
      </c>
    </row>
    <row r="8407">
      <c r="L8407" s="5">
        <v>-1.597</v>
      </c>
      <c r="M8407" s="4">
        <v>-1.116844</v>
      </c>
    </row>
    <row r="8408">
      <c r="L8408" s="5">
        <v>-1.596</v>
      </c>
      <c r="M8408" s="4">
        <v>-1.116817</v>
      </c>
    </row>
    <row r="8409">
      <c r="L8409" s="5">
        <v>-1.595</v>
      </c>
      <c r="M8409" s="4">
        <v>-1.116788</v>
      </c>
    </row>
    <row r="8410">
      <c r="L8410" s="5">
        <v>-1.594</v>
      </c>
      <c r="M8410" s="4">
        <v>-1.116759</v>
      </c>
    </row>
    <row r="8411">
      <c r="L8411" s="5">
        <v>-1.593</v>
      </c>
      <c r="M8411" s="4">
        <v>-1.116729</v>
      </c>
    </row>
    <row r="8412">
      <c r="L8412" s="5">
        <v>-1.592</v>
      </c>
      <c r="M8412" s="4">
        <v>-1.116697</v>
      </c>
    </row>
    <row r="8413">
      <c r="L8413" s="5">
        <v>-1.591</v>
      </c>
      <c r="M8413" s="4">
        <v>-1.116665</v>
      </c>
    </row>
    <row r="8414">
      <c r="L8414" s="5">
        <v>-1.59</v>
      </c>
      <c r="M8414" s="4">
        <v>-1.116632</v>
      </c>
    </row>
    <row r="8415">
      <c r="L8415" s="5">
        <v>-1.589</v>
      </c>
      <c r="M8415" s="4">
        <v>-1.116597</v>
      </c>
    </row>
    <row r="8416">
      <c r="L8416" s="5">
        <v>-1.588</v>
      </c>
      <c r="M8416" s="4">
        <v>-1.116562</v>
      </c>
    </row>
    <row r="8417">
      <c r="L8417" s="5">
        <v>-1.587</v>
      </c>
      <c r="M8417" s="4">
        <v>-1.116525</v>
      </c>
    </row>
    <row r="8418">
      <c r="L8418" s="5">
        <v>-1.586</v>
      </c>
      <c r="M8418" s="4">
        <v>-1.116487</v>
      </c>
    </row>
    <row r="8419">
      <c r="L8419" s="5">
        <v>-1.585</v>
      </c>
      <c r="M8419" s="4">
        <v>-1.116449</v>
      </c>
    </row>
    <row r="8420">
      <c r="L8420" s="5">
        <v>-1.584</v>
      </c>
      <c r="M8420" s="4">
        <v>-1.116409</v>
      </c>
    </row>
    <row r="8421">
      <c r="L8421" s="5">
        <v>-1.583</v>
      </c>
      <c r="M8421" s="4">
        <v>-1.116368</v>
      </c>
    </row>
    <row r="8422">
      <c r="L8422" s="5">
        <v>-1.582</v>
      </c>
      <c r="M8422" s="4">
        <v>-1.116327</v>
      </c>
    </row>
    <row r="8423">
      <c r="L8423" s="5">
        <v>-1.581</v>
      </c>
      <c r="M8423" s="4">
        <v>-1.116284</v>
      </c>
    </row>
    <row r="8424">
      <c r="L8424" s="5">
        <v>-1.58</v>
      </c>
      <c r="M8424" s="4">
        <v>-1.11624</v>
      </c>
    </row>
    <row r="8425">
      <c r="L8425" s="5">
        <v>-1.579</v>
      </c>
      <c r="M8425" s="4">
        <v>-1.116195</v>
      </c>
    </row>
    <row r="8426">
      <c r="L8426" s="5">
        <v>-1.578</v>
      </c>
      <c r="M8426" s="4">
        <v>-1.116149</v>
      </c>
    </row>
    <row r="8427">
      <c r="L8427" s="5">
        <v>-1.577</v>
      </c>
      <c r="M8427" s="4">
        <v>-1.116103</v>
      </c>
    </row>
    <row r="8428">
      <c r="L8428" s="5">
        <v>-1.576</v>
      </c>
      <c r="M8428" s="4">
        <v>-1.116055</v>
      </c>
    </row>
    <row r="8429">
      <c r="L8429" s="5">
        <v>-1.575</v>
      </c>
      <c r="M8429" s="4">
        <v>-1.116006</v>
      </c>
    </row>
    <row r="8430">
      <c r="L8430" s="5">
        <v>-1.574</v>
      </c>
      <c r="M8430" s="4">
        <v>-1.115956</v>
      </c>
    </row>
    <row r="8431">
      <c r="L8431" s="5">
        <v>-1.573</v>
      </c>
      <c r="M8431" s="4">
        <v>-1.115905</v>
      </c>
    </row>
    <row r="8432">
      <c r="L8432" s="5">
        <v>-1.572</v>
      </c>
      <c r="M8432" s="4">
        <v>-1.115853</v>
      </c>
    </row>
    <row r="8433">
      <c r="L8433" s="5">
        <v>-1.571</v>
      </c>
      <c r="M8433" s="4">
        <v>-1.115799</v>
      </c>
    </row>
    <row r="8434">
      <c r="L8434" s="5">
        <v>-1.57</v>
      </c>
      <c r="M8434" s="4">
        <v>-1.115745</v>
      </c>
    </row>
    <row r="8435">
      <c r="L8435" s="5">
        <v>-1.569</v>
      </c>
      <c r="M8435" s="4">
        <v>-1.11569</v>
      </c>
    </row>
    <row r="8436">
      <c r="L8436" s="5">
        <v>-1.568</v>
      </c>
      <c r="M8436" s="4">
        <v>-1.115634</v>
      </c>
    </row>
    <row r="8437">
      <c r="L8437" s="5">
        <v>-1.567</v>
      </c>
      <c r="M8437" s="4">
        <v>-1.115577</v>
      </c>
    </row>
    <row r="8438">
      <c r="L8438" s="5">
        <v>-1.566</v>
      </c>
      <c r="M8438" s="4">
        <v>-1.115518</v>
      </c>
    </row>
    <row r="8439">
      <c r="L8439" s="5">
        <v>-1.565</v>
      </c>
      <c r="M8439" s="4">
        <v>-1.115459</v>
      </c>
    </row>
    <row r="8440">
      <c r="L8440" s="5">
        <v>-1.564</v>
      </c>
      <c r="M8440" s="4">
        <v>-1.115399</v>
      </c>
    </row>
    <row r="8441">
      <c r="L8441" s="5">
        <v>-1.563</v>
      </c>
      <c r="M8441" s="4">
        <v>-1.115337</v>
      </c>
    </row>
    <row r="8442">
      <c r="L8442" s="5">
        <v>-1.562</v>
      </c>
      <c r="M8442" s="4">
        <v>-1.115275</v>
      </c>
    </row>
    <row r="8443">
      <c r="L8443" s="5">
        <v>-1.561</v>
      </c>
      <c r="M8443" s="4">
        <v>-1.115211</v>
      </c>
    </row>
    <row r="8444">
      <c r="L8444" s="5">
        <v>-1.56</v>
      </c>
      <c r="M8444" s="4">
        <v>-1.115147</v>
      </c>
    </row>
    <row r="8445">
      <c r="L8445" s="5">
        <v>-1.559</v>
      </c>
      <c r="M8445" s="4">
        <v>-1.115081</v>
      </c>
    </row>
    <row r="8446">
      <c r="L8446" s="5">
        <v>-1.558</v>
      </c>
      <c r="M8446" s="4">
        <v>-1.115015</v>
      </c>
    </row>
    <row r="8447">
      <c r="L8447" s="5">
        <v>-1.557</v>
      </c>
      <c r="M8447" s="4">
        <v>-1.114947</v>
      </c>
    </row>
    <row r="8448">
      <c r="L8448" s="5">
        <v>-1.556</v>
      </c>
      <c r="M8448" s="4">
        <v>-1.114879</v>
      </c>
    </row>
    <row r="8449">
      <c r="L8449" s="5">
        <v>-1.555</v>
      </c>
      <c r="M8449" s="4">
        <v>-1.114809</v>
      </c>
    </row>
    <row r="8450">
      <c r="L8450" s="5">
        <v>-1.554</v>
      </c>
      <c r="M8450" s="4">
        <v>-1.114738</v>
      </c>
    </row>
    <row r="8451">
      <c r="L8451" s="5">
        <v>-1.553</v>
      </c>
      <c r="M8451" s="4">
        <v>-1.114667</v>
      </c>
    </row>
    <row r="8452">
      <c r="L8452" s="5">
        <v>-1.552</v>
      </c>
      <c r="M8452" s="4">
        <v>-1.114594</v>
      </c>
    </row>
    <row r="8453">
      <c r="L8453" s="5">
        <v>-1.551</v>
      </c>
      <c r="M8453" s="4">
        <v>-1.11452</v>
      </c>
    </row>
    <row r="8454">
      <c r="L8454" s="5">
        <v>-1.55</v>
      </c>
      <c r="M8454" s="4">
        <v>-1.114445</v>
      </c>
    </row>
    <row r="8455">
      <c r="L8455" s="5">
        <v>-1.549</v>
      </c>
      <c r="M8455" s="4">
        <v>-1.11437</v>
      </c>
    </row>
    <row r="8456">
      <c r="L8456" s="5">
        <v>-1.548</v>
      </c>
      <c r="M8456" s="4">
        <v>-1.114293</v>
      </c>
    </row>
    <row r="8457">
      <c r="L8457" s="5">
        <v>-1.547</v>
      </c>
      <c r="M8457" s="4">
        <v>-1.114215</v>
      </c>
    </row>
    <row r="8458">
      <c r="L8458" s="5">
        <v>-1.546</v>
      </c>
      <c r="M8458" s="4">
        <v>-1.114136</v>
      </c>
    </row>
    <row r="8459">
      <c r="L8459" s="5">
        <v>-1.545</v>
      </c>
      <c r="M8459" s="4">
        <v>-1.114056</v>
      </c>
    </row>
    <row r="8460">
      <c r="L8460" s="5">
        <v>-1.544</v>
      </c>
      <c r="M8460" s="4">
        <v>-1.113975</v>
      </c>
    </row>
    <row r="8461">
      <c r="L8461" s="5">
        <v>-1.543</v>
      </c>
      <c r="M8461" s="4">
        <v>-1.113893</v>
      </c>
    </row>
    <row r="8462">
      <c r="L8462" s="5">
        <v>-1.542</v>
      </c>
      <c r="M8462" s="4">
        <v>-1.11381</v>
      </c>
    </row>
    <row r="8463">
      <c r="L8463" s="5">
        <v>-1.541</v>
      </c>
      <c r="M8463" s="4">
        <v>-1.113725</v>
      </c>
    </row>
    <row r="8464">
      <c r="L8464" s="5">
        <v>-1.54</v>
      </c>
      <c r="M8464" s="4">
        <v>-1.11364</v>
      </c>
    </row>
    <row r="8465">
      <c r="L8465" s="5">
        <v>-1.539</v>
      </c>
      <c r="M8465" s="4">
        <v>-1.113554</v>
      </c>
    </row>
    <row r="8466">
      <c r="L8466" s="5">
        <v>-1.538</v>
      </c>
      <c r="M8466" s="4">
        <v>-1.113467</v>
      </c>
    </row>
    <row r="8467">
      <c r="L8467" s="5">
        <v>-1.537</v>
      </c>
      <c r="M8467" s="4">
        <v>-1.113379</v>
      </c>
    </row>
    <row r="8468">
      <c r="L8468" s="5">
        <v>-1.536</v>
      </c>
      <c r="M8468" s="4">
        <v>-1.113289</v>
      </c>
    </row>
    <row r="8469">
      <c r="L8469" s="5">
        <v>-1.535</v>
      </c>
      <c r="M8469" s="4">
        <v>-1.113199</v>
      </c>
    </row>
    <row r="8470">
      <c r="L8470" s="5">
        <v>-1.534</v>
      </c>
      <c r="M8470" s="4">
        <v>-1.113108</v>
      </c>
    </row>
    <row r="8471">
      <c r="L8471" s="5">
        <v>-1.533</v>
      </c>
      <c r="M8471" s="4">
        <v>-1.113015</v>
      </c>
    </row>
    <row r="8472">
      <c r="L8472" s="5">
        <v>-1.532</v>
      </c>
      <c r="M8472" s="4">
        <v>-1.112922</v>
      </c>
    </row>
    <row r="8473">
      <c r="L8473" s="5">
        <v>-1.531</v>
      </c>
      <c r="M8473" s="4">
        <v>-1.112827</v>
      </c>
    </row>
    <row r="8474">
      <c r="L8474" s="5">
        <v>-1.53</v>
      </c>
      <c r="M8474" s="4">
        <v>-1.112732</v>
      </c>
    </row>
    <row r="8475">
      <c r="L8475" s="5">
        <v>-1.529</v>
      </c>
      <c r="M8475" s="4">
        <v>-1.112635</v>
      </c>
    </row>
    <row r="8476">
      <c r="L8476" s="5">
        <v>-1.528</v>
      </c>
      <c r="M8476" s="4">
        <v>-1.112538</v>
      </c>
    </row>
    <row r="8477">
      <c r="L8477" s="5">
        <v>-1.527</v>
      </c>
      <c r="M8477" s="4">
        <v>-1.112439</v>
      </c>
    </row>
    <row r="8478">
      <c r="L8478" s="5">
        <v>-1.526</v>
      </c>
      <c r="M8478" s="4">
        <v>-1.11234</v>
      </c>
    </row>
    <row r="8479">
      <c r="L8479" s="5">
        <v>-1.525</v>
      </c>
      <c r="M8479" s="4">
        <v>-1.112239</v>
      </c>
    </row>
    <row r="8480">
      <c r="L8480" s="5">
        <v>-1.524</v>
      </c>
      <c r="M8480" s="4">
        <v>-1.112137</v>
      </c>
    </row>
    <row r="8481">
      <c r="L8481" s="5">
        <v>-1.523</v>
      </c>
      <c r="M8481" s="4">
        <v>-1.112035</v>
      </c>
    </row>
    <row r="8482">
      <c r="L8482" s="5">
        <v>-1.522</v>
      </c>
      <c r="M8482" s="4">
        <v>-1.111931</v>
      </c>
    </row>
    <row r="8483">
      <c r="L8483" s="5">
        <v>-1.521</v>
      </c>
      <c r="M8483" s="4">
        <v>-1.111826</v>
      </c>
    </row>
    <row r="8484">
      <c r="L8484" s="5">
        <v>-1.52</v>
      </c>
      <c r="M8484" s="4">
        <v>-1.11172</v>
      </c>
    </row>
    <row r="8485">
      <c r="L8485" s="5">
        <v>-1.519</v>
      </c>
      <c r="M8485" s="4">
        <v>-1.111613</v>
      </c>
    </row>
    <row r="8486">
      <c r="L8486" s="5">
        <v>-1.518</v>
      </c>
      <c r="M8486" s="4">
        <v>-1.111506</v>
      </c>
    </row>
    <row r="8487">
      <c r="L8487" s="5">
        <v>-1.517</v>
      </c>
      <c r="M8487" s="4">
        <v>-1.111397</v>
      </c>
    </row>
    <row r="8488">
      <c r="L8488" s="5">
        <v>-1.516</v>
      </c>
      <c r="M8488" s="4">
        <v>-1.111287</v>
      </c>
    </row>
    <row r="8489">
      <c r="L8489" s="5">
        <v>-1.515</v>
      </c>
      <c r="M8489" s="4">
        <v>-1.111176</v>
      </c>
    </row>
    <row r="8490">
      <c r="L8490" s="5">
        <v>-1.514</v>
      </c>
      <c r="M8490" s="4">
        <v>-1.111064</v>
      </c>
    </row>
    <row r="8491">
      <c r="L8491" s="5">
        <v>-1.513</v>
      </c>
      <c r="M8491" s="4">
        <v>-1.110951</v>
      </c>
    </row>
    <row r="8492">
      <c r="L8492" s="5">
        <v>-1.512</v>
      </c>
      <c r="M8492" s="4">
        <v>-1.110837</v>
      </c>
    </row>
    <row r="8493">
      <c r="L8493" s="5">
        <v>-1.511</v>
      </c>
      <c r="M8493" s="4">
        <v>-1.110722</v>
      </c>
    </row>
    <row r="8494">
      <c r="L8494" s="5">
        <v>-1.51</v>
      </c>
      <c r="M8494" s="4">
        <v>-1.110605</v>
      </c>
    </row>
    <row r="8495">
      <c r="L8495" s="5">
        <v>-1.509</v>
      </c>
      <c r="M8495" s="4">
        <v>-1.110488</v>
      </c>
    </row>
    <row r="8496">
      <c r="L8496" s="5">
        <v>-1.508</v>
      </c>
      <c r="M8496" s="4">
        <v>-1.11037</v>
      </c>
    </row>
    <row r="8497">
      <c r="L8497" s="5">
        <v>-1.507</v>
      </c>
      <c r="M8497" s="4">
        <v>-1.110251</v>
      </c>
    </row>
    <row r="8498">
      <c r="L8498" s="5">
        <v>-1.506</v>
      </c>
      <c r="M8498" s="4">
        <v>-1.110131</v>
      </c>
    </row>
    <row r="8499">
      <c r="L8499" s="5">
        <v>-1.505</v>
      </c>
      <c r="M8499" s="4">
        <v>-1.110009</v>
      </c>
    </row>
    <row r="8500">
      <c r="L8500" s="5">
        <v>-1.504</v>
      </c>
      <c r="M8500" s="4">
        <v>-1.109887</v>
      </c>
    </row>
    <row r="8501">
      <c r="L8501" s="5">
        <v>-1.503</v>
      </c>
      <c r="M8501" s="4">
        <v>-1.109764</v>
      </c>
    </row>
    <row r="8502">
      <c r="L8502" s="5">
        <v>-1.502</v>
      </c>
      <c r="M8502" s="4">
        <v>-1.109639</v>
      </c>
    </row>
    <row r="8503">
      <c r="L8503" s="5">
        <v>-1.501</v>
      </c>
      <c r="M8503" s="4">
        <v>-1.109514</v>
      </c>
    </row>
    <row r="8504">
      <c r="L8504" s="5">
        <v>-1.5</v>
      </c>
      <c r="M8504" s="4">
        <v>-1.109387</v>
      </c>
    </row>
    <row r="8505">
      <c r="L8505" s="5">
        <v>-1.499</v>
      </c>
      <c r="M8505" s="4">
        <v>-1.10926</v>
      </c>
    </row>
    <row r="8506">
      <c r="L8506" s="5">
        <v>-1.498</v>
      </c>
      <c r="M8506" s="4">
        <v>-1.109131</v>
      </c>
    </row>
    <row r="8507">
      <c r="L8507" s="5">
        <v>-1.497</v>
      </c>
      <c r="M8507" s="4">
        <v>-1.109002</v>
      </c>
    </row>
    <row r="8508">
      <c r="L8508" s="5">
        <v>-1.496</v>
      </c>
      <c r="M8508" s="4">
        <v>-1.108871</v>
      </c>
    </row>
    <row r="8509">
      <c r="L8509" s="5">
        <v>-1.495</v>
      </c>
      <c r="M8509" s="4">
        <v>-1.10874</v>
      </c>
    </row>
    <row r="8510">
      <c r="L8510" s="5">
        <v>-1.494</v>
      </c>
      <c r="M8510" s="4">
        <v>-1.108607</v>
      </c>
    </row>
    <row r="8511">
      <c r="L8511" s="5">
        <v>-1.493</v>
      </c>
      <c r="M8511" s="4">
        <v>-1.108473</v>
      </c>
    </row>
    <row r="8512">
      <c r="L8512" s="5">
        <v>-1.492</v>
      </c>
      <c r="M8512" s="4">
        <v>-1.108339</v>
      </c>
    </row>
    <row r="8513">
      <c r="L8513" s="5">
        <v>-1.491</v>
      </c>
      <c r="M8513" s="4">
        <v>-1.108203</v>
      </c>
    </row>
    <row r="8514">
      <c r="L8514" s="5">
        <v>-1.49</v>
      </c>
      <c r="M8514" s="4">
        <v>-1.108066</v>
      </c>
    </row>
    <row r="8515">
      <c r="L8515" s="5">
        <v>-1.489</v>
      </c>
      <c r="M8515" s="4">
        <v>-1.107928</v>
      </c>
    </row>
    <row r="8516">
      <c r="L8516" s="5">
        <v>-1.488</v>
      </c>
      <c r="M8516" s="4">
        <v>-1.10779</v>
      </c>
    </row>
    <row r="8517">
      <c r="L8517" s="5">
        <v>-1.487</v>
      </c>
      <c r="M8517" s="4">
        <v>-1.10765</v>
      </c>
    </row>
    <row r="8518">
      <c r="L8518" s="5">
        <v>-1.486</v>
      </c>
      <c r="M8518" s="4">
        <v>-1.107509</v>
      </c>
    </row>
    <row r="8519">
      <c r="L8519" s="5">
        <v>-1.485</v>
      </c>
      <c r="M8519" s="4">
        <v>-1.107367</v>
      </c>
    </row>
    <row r="8520">
      <c r="L8520" s="5">
        <v>-1.484</v>
      </c>
      <c r="M8520" s="4">
        <v>-1.107224</v>
      </c>
    </row>
    <row r="8521">
      <c r="L8521" s="5">
        <v>-1.483</v>
      </c>
      <c r="M8521" s="4">
        <v>-1.10708</v>
      </c>
    </row>
    <row r="8522">
      <c r="L8522" s="5">
        <v>-1.482</v>
      </c>
      <c r="M8522" s="4">
        <v>-1.106935</v>
      </c>
    </row>
    <row r="8523">
      <c r="L8523" s="5">
        <v>-1.481</v>
      </c>
      <c r="M8523" s="4">
        <v>-1.106789</v>
      </c>
    </row>
    <row r="8524">
      <c r="L8524" s="5">
        <v>-1.48</v>
      </c>
      <c r="M8524" s="4">
        <v>-1.106642</v>
      </c>
    </row>
    <row r="8525">
      <c r="L8525" s="5">
        <v>-1.479</v>
      </c>
      <c r="M8525" s="4">
        <v>-1.106494</v>
      </c>
    </row>
    <row r="8526">
      <c r="L8526" s="5">
        <v>-1.478</v>
      </c>
      <c r="M8526" s="4">
        <v>-1.106345</v>
      </c>
    </row>
    <row r="8527">
      <c r="L8527" s="5">
        <v>-1.477</v>
      </c>
      <c r="M8527" s="4">
        <v>-1.106195</v>
      </c>
    </row>
    <row r="8528">
      <c r="L8528" s="5">
        <v>-1.476</v>
      </c>
      <c r="M8528" s="4">
        <v>-1.106044</v>
      </c>
    </row>
    <row r="8529">
      <c r="L8529" s="5">
        <v>-1.475</v>
      </c>
      <c r="M8529" s="4">
        <v>-1.105891</v>
      </c>
    </row>
    <row r="8530">
      <c r="L8530" s="5">
        <v>-1.474</v>
      </c>
      <c r="M8530" s="4">
        <v>-1.105738</v>
      </c>
    </row>
    <row r="8531">
      <c r="L8531" s="5">
        <v>-1.473</v>
      </c>
      <c r="M8531" s="4">
        <v>-1.105584</v>
      </c>
    </row>
    <row r="8532">
      <c r="L8532" s="5">
        <v>-1.472</v>
      </c>
      <c r="M8532" s="4">
        <v>-1.105429</v>
      </c>
    </row>
    <row r="8533">
      <c r="L8533" s="5">
        <v>-1.471</v>
      </c>
      <c r="M8533" s="4">
        <v>-1.105272</v>
      </c>
    </row>
    <row r="8534">
      <c r="L8534" s="5">
        <v>-1.47</v>
      </c>
      <c r="M8534" s="4">
        <v>-1.105115</v>
      </c>
    </row>
    <row r="8535">
      <c r="L8535" s="5">
        <v>-1.469</v>
      </c>
      <c r="M8535" s="4">
        <v>-1.104957</v>
      </c>
    </row>
    <row r="8536">
      <c r="L8536" s="5">
        <v>-1.468</v>
      </c>
      <c r="M8536" s="4">
        <v>-1.104797</v>
      </c>
    </row>
    <row r="8537">
      <c r="L8537" s="5">
        <v>-1.467</v>
      </c>
      <c r="M8537" s="4">
        <v>-1.104637</v>
      </c>
    </row>
    <row r="8538">
      <c r="L8538" s="5">
        <v>-1.466</v>
      </c>
      <c r="M8538" s="4">
        <v>-1.104476</v>
      </c>
    </row>
    <row r="8539">
      <c r="L8539" s="5">
        <v>-1.465</v>
      </c>
      <c r="M8539" s="4">
        <v>-1.104313</v>
      </c>
    </row>
    <row r="8540">
      <c r="L8540" s="5">
        <v>-1.464</v>
      </c>
      <c r="M8540" s="4">
        <v>-1.10415</v>
      </c>
    </row>
    <row r="8541">
      <c r="L8541" s="5">
        <v>-1.463</v>
      </c>
      <c r="M8541" s="4">
        <v>-1.103985</v>
      </c>
    </row>
    <row r="8542">
      <c r="L8542" s="5">
        <v>-1.462</v>
      </c>
      <c r="M8542" s="4">
        <v>-1.103819</v>
      </c>
    </row>
    <row r="8543">
      <c r="L8543" s="5">
        <v>-1.461</v>
      </c>
      <c r="M8543" s="4">
        <v>-1.103653</v>
      </c>
    </row>
    <row r="8544">
      <c r="L8544" s="5">
        <v>-1.46</v>
      </c>
      <c r="M8544" s="4">
        <v>-1.103485</v>
      </c>
    </row>
    <row r="8545">
      <c r="L8545" s="5">
        <v>-1.459</v>
      </c>
      <c r="M8545" s="4">
        <v>-1.103317</v>
      </c>
    </row>
    <row r="8546">
      <c r="L8546" s="5">
        <v>-1.458</v>
      </c>
      <c r="M8546" s="4">
        <v>-1.103147</v>
      </c>
    </row>
    <row r="8547">
      <c r="L8547" s="5">
        <v>-1.457</v>
      </c>
      <c r="M8547" s="4">
        <v>-1.102976</v>
      </c>
    </row>
    <row r="8548">
      <c r="L8548" s="5">
        <v>-1.456</v>
      </c>
      <c r="M8548" s="4">
        <v>-1.102805</v>
      </c>
    </row>
    <row r="8549">
      <c r="L8549" s="5">
        <v>-1.455</v>
      </c>
      <c r="M8549" s="4">
        <v>-1.102632</v>
      </c>
    </row>
    <row r="8550">
      <c r="L8550" s="5">
        <v>-1.454</v>
      </c>
      <c r="M8550" s="4">
        <v>-1.102458</v>
      </c>
    </row>
    <row r="8551">
      <c r="L8551" s="5">
        <v>-1.453</v>
      </c>
      <c r="M8551" s="4">
        <v>-1.102283</v>
      </c>
    </row>
    <row r="8552">
      <c r="L8552" s="5">
        <v>-1.452</v>
      </c>
      <c r="M8552" s="4">
        <v>-1.102107</v>
      </c>
    </row>
    <row r="8553">
      <c r="L8553" s="5">
        <v>-1.451</v>
      </c>
      <c r="M8553" s="4">
        <v>-1.101931</v>
      </c>
    </row>
    <row r="8554">
      <c r="L8554" s="5">
        <v>-1.45</v>
      </c>
      <c r="M8554" s="4">
        <v>-1.101753</v>
      </c>
    </row>
    <row r="8555">
      <c r="L8555" s="5">
        <v>-1.449</v>
      </c>
      <c r="M8555" s="4">
        <v>-1.101574</v>
      </c>
    </row>
    <row r="8556">
      <c r="L8556" s="5">
        <v>-1.448</v>
      </c>
      <c r="M8556" s="4">
        <v>-1.101394</v>
      </c>
    </row>
    <row r="8557">
      <c r="L8557" s="5">
        <v>-1.447</v>
      </c>
      <c r="M8557" s="4">
        <v>-1.101213</v>
      </c>
    </row>
    <row r="8558">
      <c r="L8558" s="5">
        <v>-1.446</v>
      </c>
      <c r="M8558" s="4">
        <v>-1.101031</v>
      </c>
    </row>
    <row r="8559">
      <c r="L8559" s="5">
        <v>-1.445</v>
      </c>
      <c r="M8559" s="4">
        <v>-1.100848</v>
      </c>
    </row>
    <row r="8560">
      <c r="L8560" s="5">
        <v>-1.444</v>
      </c>
      <c r="M8560" s="4">
        <v>-1.100664</v>
      </c>
    </row>
    <row r="8561">
      <c r="L8561" s="5">
        <v>-1.443</v>
      </c>
      <c r="M8561" s="4">
        <v>-1.100479</v>
      </c>
    </row>
    <row r="8562">
      <c r="L8562" s="5">
        <v>-1.442</v>
      </c>
      <c r="M8562" s="4">
        <v>-1.100293</v>
      </c>
    </row>
    <row r="8563">
      <c r="L8563" s="5">
        <v>-1.441</v>
      </c>
      <c r="M8563" s="4">
        <v>-1.100106</v>
      </c>
    </row>
    <row r="8564">
      <c r="L8564" s="5">
        <v>-1.44</v>
      </c>
      <c r="M8564" s="4">
        <v>-1.099918</v>
      </c>
    </row>
    <row r="8565">
      <c r="L8565" s="5">
        <v>-1.439</v>
      </c>
      <c r="M8565" s="4">
        <v>-1.099729</v>
      </c>
    </row>
    <row r="8566">
      <c r="L8566" s="5">
        <v>-1.438</v>
      </c>
      <c r="M8566" s="4">
        <v>-1.099538</v>
      </c>
    </row>
    <row r="8567">
      <c r="L8567" s="5">
        <v>-1.437</v>
      </c>
      <c r="M8567" s="4">
        <v>-1.099347</v>
      </c>
    </row>
    <row r="8568">
      <c r="L8568" s="5">
        <v>-1.436</v>
      </c>
      <c r="M8568" s="4">
        <v>-1.099155</v>
      </c>
    </row>
    <row r="8569">
      <c r="L8569" s="5">
        <v>-1.435</v>
      </c>
      <c r="M8569" s="4">
        <v>-1.098962</v>
      </c>
    </row>
    <row r="8570">
      <c r="L8570" s="5">
        <v>-1.434</v>
      </c>
      <c r="M8570" s="4">
        <v>-1.098768</v>
      </c>
    </row>
    <row r="8571">
      <c r="L8571" s="5">
        <v>-1.433</v>
      </c>
      <c r="M8571" s="4">
        <v>-1.098572</v>
      </c>
    </row>
    <row r="8572">
      <c r="L8572" s="5">
        <v>-1.432</v>
      </c>
      <c r="M8572" s="4">
        <v>-1.098376</v>
      </c>
    </row>
    <row r="8573">
      <c r="L8573" s="5">
        <v>-1.431</v>
      </c>
      <c r="M8573" s="4">
        <v>-1.098179</v>
      </c>
    </row>
    <row r="8574">
      <c r="L8574" s="5">
        <v>-1.43</v>
      </c>
      <c r="M8574" s="4">
        <v>-1.09798</v>
      </c>
    </row>
    <row r="8575">
      <c r="L8575" s="5">
        <v>-1.429</v>
      </c>
      <c r="M8575" s="4">
        <v>-1.097781</v>
      </c>
    </row>
    <row r="8576">
      <c r="L8576" s="5">
        <v>-1.428</v>
      </c>
      <c r="M8576" s="4">
        <v>-1.097581</v>
      </c>
    </row>
    <row r="8577">
      <c r="L8577" s="5">
        <v>-1.427</v>
      </c>
      <c r="M8577" s="4">
        <v>-1.097379</v>
      </c>
    </row>
    <row r="8578">
      <c r="L8578" s="5">
        <v>-1.426</v>
      </c>
      <c r="M8578" s="4">
        <v>-1.097177</v>
      </c>
    </row>
    <row r="8579">
      <c r="L8579" s="5">
        <v>-1.425</v>
      </c>
      <c r="M8579" s="4">
        <v>-1.096973</v>
      </c>
    </row>
    <row r="8580">
      <c r="L8580" s="5">
        <v>-1.424</v>
      </c>
      <c r="M8580" s="4">
        <v>-1.096769</v>
      </c>
    </row>
    <row r="8581">
      <c r="L8581" s="5">
        <v>-1.423</v>
      </c>
      <c r="M8581" s="4">
        <v>-1.096563</v>
      </c>
    </row>
    <row r="8582">
      <c r="L8582" s="5">
        <v>-1.422</v>
      </c>
      <c r="M8582" s="4">
        <v>-1.096357</v>
      </c>
    </row>
    <row r="8583">
      <c r="L8583" s="5">
        <v>-1.421</v>
      </c>
      <c r="M8583" s="4">
        <v>-1.096149</v>
      </c>
    </row>
    <row r="8584">
      <c r="L8584" s="5">
        <v>-1.42</v>
      </c>
      <c r="M8584" s="4">
        <v>-1.095941</v>
      </c>
    </row>
    <row r="8585">
      <c r="L8585" s="5">
        <v>-1.419</v>
      </c>
      <c r="M8585" s="4">
        <v>-1.095731</v>
      </c>
    </row>
    <row r="8586">
      <c r="L8586" s="5">
        <v>-1.418</v>
      </c>
      <c r="M8586" s="4">
        <v>-1.09552</v>
      </c>
    </row>
    <row r="8587">
      <c r="L8587" s="5">
        <v>-1.417</v>
      </c>
      <c r="M8587" s="4">
        <v>-1.095309</v>
      </c>
    </row>
    <row r="8588">
      <c r="L8588" s="5">
        <v>-1.416</v>
      </c>
      <c r="M8588" s="4">
        <v>-1.095096</v>
      </c>
    </row>
    <row r="8589">
      <c r="L8589" s="5">
        <v>-1.415</v>
      </c>
      <c r="M8589" s="4">
        <v>-1.094882</v>
      </c>
    </row>
    <row r="8590">
      <c r="L8590" s="5">
        <v>-1.414</v>
      </c>
      <c r="M8590" s="4">
        <v>-1.094668</v>
      </c>
    </row>
    <row r="8591">
      <c r="L8591" s="5">
        <v>-1.413</v>
      </c>
      <c r="M8591" s="4">
        <v>-1.094452</v>
      </c>
    </row>
    <row r="8592">
      <c r="L8592" s="5">
        <v>-1.412</v>
      </c>
      <c r="M8592" s="4">
        <v>-1.094235</v>
      </c>
    </row>
    <row r="8593">
      <c r="L8593" s="5">
        <v>-1.411</v>
      </c>
      <c r="M8593" s="4">
        <v>-1.094018</v>
      </c>
    </row>
    <row r="8594">
      <c r="L8594" s="5">
        <v>-1.41</v>
      </c>
      <c r="M8594" s="4">
        <v>-1.093799</v>
      </c>
    </row>
    <row r="8595">
      <c r="L8595" s="5">
        <v>-1.409</v>
      </c>
      <c r="M8595" s="4">
        <v>-1.093579</v>
      </c>
    </row>
    <row r="8596">
      <c r="L8596" s="5">
        <v>-1.408</v>
      </c>
      <c r="M8596" s="4">
        <v>-1.093358</v>
      </c>
    </row>
    <row r="8597">
      <c r="L8597" s="5">
        <v>-1.407</v>
      </c>
      <c r="M8597" s="4">
        <v>-1.093136</v>
      </c>
    </row>
    <row r="8598">
      <c r="L8598" s="5">
        <v>-1.406</v>
      </c>
      <c r="M8598" s="4">
        <v>-1.092913</v>
      </c>
    </row>
    <row r="8599">
      <c r="L8599" s="5">
        <v>-1.405</v>
      </c>
      <c r="M8599" s="4">
        <v>-1.09269</v>
      </c>
    </row>
    <row r="8600">
      <c r="L8600" s="5">
        <v>-1.404</v>
      </c>
      <c r="M8600" s="4">
        <v>-1.092465</v>
      </c>
    </row>
    <row r="8601">
      <c r="L8601" s="5">
        <v>-1.403</v>
      </c>
      <c r="M8601" s="4">
        <v>-1.092239</v>
      </c>
    </row>
    <row r="8602">
      <c r="L8602" s="5">
        <v>-1.402</v>
      </c>
      <c r="M8602" s="4">
        <v>-1.092012</v>
      </c>
    </row>
    <row r="8603">
      <c r="L8603" s="5">
        <v>-1.401</v>
      </c>
      <c r="M8603" s="4">
        <v>-1.091784</v>
      </c>
    </row>
    <row r="8604">
      <c r="L8604" s="5">
        <v>-1.4</v>
      </c>
      <c r="M8604" s="4">
        <v>-1.091555</v>
      </c>
    </row>
    <row r="8605">
      <c r="L8605" s="5">
        <v>-1.399</v>
      </c>
      <c r="M8605" s="4">
        <v>-1.091325</v>
      </c>
    </row>
    <row r="8606">
      <c r="L8606" s="5">
        <v>-1.398</v>
      </c>
      <c r="M8606" s="4">
        <v>-1.091094</v>
      </c>
    </row>
    <row r="8607">
      <c r="L8607" s="5">
        <v>-1.397</v>
      </c>
      <c r="M8607" s="4">
        <v>-1.090862</v>
      </c>
    </row>
    <row r="8608">
      <c r="L8608" s="5">
        <v>-1.396</v>
      </c>
      <c r="M8608" s="4">
        <v>-1.090629</v>
      </c>
    </row>
    <row r="8609">
      <c r="L8609" s="5">
        <v>-1.395</v>
      </c>
      <c r="M8609" s="4">
        <v>-1.090395</v>
      </c>
    </row>
    <row r="8610">
      <c r="L8610" s="5">
        <v>-1.394</v>
      </c>
      <c r="M8610" s="4">
        <v>-1.09016</v>
      </c>
    </row>
    <row r="8611">
      <c r="L8611" s="5">
        <v>-1.393</v>
      </c>
      <c r="M8611" s="4">
        <v>-1.089924</v>
      </c>
    </row>
    <row r="8612">
      <c r="L8612" s="5">
        <v>-1.392</v>
      </c>
      <c r="M8612" s="4">
        <v>-1.089687</v>
      </c>
    </row>
    <row r="8613">
      <c r="L8613" s="5">
        <v>-1.391</v>
      </c>
      <c r="M8613" s="4">
        <v>-1.089449</v>
      </c>
    </row>
    <row r="8614">
      <c r="L8614" s="5">
        <v>-1.39</v>
      </c>
      <c r="M8614" s="4">
        <v>-1.089209</v>
      </c>
    </row>
    <row r="8615">
      <c r="L8615" s="5">
        <v>-1.389</v>
      </c>
      <c r="M8615" s="4">
        <v>-1.088969</v>
      </c>
    </row>
    <row r="8616">
      <c r="L8616" s="5">
        <v>-1.388</v>
      </c>
      <c r="M8616" s="4">
        <v>-1.088728</v>
      </c>
    </row>
    <row r="8617">
      <c r="L8617" s="5">
        <v>-1.387</v>
      </c>
      <c r="M8617" s="4">
        <v>-1.088486</v>
      </c>
    </row>
    <row r="8618">
      <c r="L8618" s="5">
        <v>-1.386</v>
      </c>
      <c r="M8618" s="4">
        <v>-1.088243</v>
      </c>
    </row>
    <row r="8619">
      <c r="L8619" s="5">
        <v>-1.385</v>
      </c>
      <c r="M8619" s="4">
        <v>-1.087999</v>
      </c>
    </row>
    <row r="8620">
      <c r="L8620" s="5">
        <v>-1.384</v>
      </c>
      <c r="M8620" s="4">
        <v>-1.087753</v>
      </c>
    </row>
    <row r="8621">
      <c r="L8621" s="5">
        <v>-1.383</v>
      </c>
      <c r="M8621" s="4">
        <v>-1.087507</v>
      </c>
    </row>
    <row r="8622">
      <c r="L8622" s="5">
        <v>-1.382</v>
      </c>
      <c r="M8622" s="4">
        <v>-1.08726</v>
      </c>
    </row>
    <row r="8623">
      <c r="L8623" s="5">
        <v>-1.381</v>
      </c>
      <c r="M8623" s="4">
        <v>-1.087012</v>
      </c>
    </row>
    <row r="8624">
      <c r="L8624" s="5">
        <v>-1.38</v>
      </c>
      <c r="M8624" s="4">
        <v>-1.086762</v>
      </c>
    </row>
    <row r="8625">
      <c r="L8625" s="5">
        <v>-1.379</v>
      </c>
      <c r="M8625" s="4">
        <v>-1.086512</v>
      </c>
    </row>
    <row r="8626">
      <c r="L8626" s="5">
        <v>-1.378</v>
      </c>
      <c r="M8626" s="4">
        <v>-1.086261</v>
      </c>
    </row>
    <row r="8627">
      <c r="L8627" s="5">
        <v>-1.377</v>
      </c>
      <c r="M8627" s="4">
        <v>-1.086008</v>
      </c>
    </row>
    <row r="8628">
      <c r="L8628" s="5">
        <v>-1.376</v>
      </c>
      <c r="M8628" s="4">
        <v>-1.085755</v>
      </c>
    </row>
    <row r="8629">
      <c r="L8629" s="5">
        <v>-1.375</v>
      </c>
      <c r="M8629" s="4">
        <v>-1.085501</v>
      </c>
    </row>
    <row r="8630">
      <c r="L8630" s="5">
        <v>-1.374</v>
      </c>
      <c r="M8630" s="4">
        <v>-1.085245</v>
      </c>
    </row>
    <row r="8631">
      <c r="L8631" s="5">
        <v>-1.373</v>
      </c>
      <c r="M8631" s="4">
        <v>-1.084989</v>
      </c>
    </row>
    <row r="8632">
      <c r="L8632" s="5">
        <v>-1.372</v>
      </c>
      <c r="M8632" s="4">
        <v>-1.084732</v>
      </c>
    </row>
    <row r="8633">
      <c r="L8633" s="5">
        <v>-1.371</v>
      </c>
      <c r="M8633" s="4">
        <v>-1.084473</v>
      </c>
    </row>
    <row r="8634">
      <c r="L8634" s="5">
        <v>-1.37</v>
      </c>
      <c r="M8634" s="4">
        <v>-1.084214</v>
      </c>
    </row>
    <row r="8635">
      <c r="L8635" s="5">
        <v>-1.369</v>
      </c>
      <c r="M8635" s="4">
        <v>-1.083953</v>
      </c>
    </row>
    <row r="8636">
      <c r="L8636" s="5">
        <v>-1.368</v>
      </c>
      <c r="M8636" s="4">
        <v>-1.083692</v>
      </c>
    </row>
    <row r="8637">
      <c r="L8637" s="5">
        <v>-1.367</v>
      </c>
      <c r="M8637" s="4">
        <v>-1.08343</v>
      </c>
    </row>
    <row r="8638">
      <c r="L8638" s="5">
        <v>-1.366</v>
      </c>
      <c r="M8638" s="4">
        <v>-1.083166</v>
      </c>
    </row>
    <row r="8639">
      <c r="L8639" s="5">
        <v>-1.365</v>
      </c>
      <c r="M8639" s="4">
        <v>-1.082902</v>
      </c>
    </row>
    <row r="8640">
      <c r="L8640" s="5">
        <v>-1.364</v>
      </c>
      <c r="M8640" s="4">
        <v>-1.082636</v>
      </c>
    </row>
    <row r="8641">
      <c r="L8641" s="5">
        <v>-1.363</v>
      </c>
      <c r="M8641" s="4">
        <v>-1.08237</v>
      </c>
    </row>
    <row r="8642">
      <c r="L8642" s="5">
        <v>-1.362</v>
      </c>
      <c r="M8642" s="4">
        <v>-1.082102</v>
      </c>
    </row>
    <row r="8643">
      <c r="L8643" s="5">
        <v>-1.361</v>
      </c>
      <c r="M8643" s="4">
        <v>-1.081834</v>
      </c>
    </row>
    <row r="8644">
      <c r="L8644" s="5">
        <v>-1.36</v>
      </c>
      <c r="M8644" s="4">
        <v>-1.081564</v>
      </c>
    </row>
    <row r="8645">
      <c r="L8645" s="5">
        <v>-1.359</v>
      </c>
      <c r="M8645" s="4">
        <v>-1.081294</v>
      </c>
    </row>
    <row r="8646">
      <c r="L8646" s="5">
        <v>-1.358</v>
      </c>
      <c r="M8646" s="4">
        <v>-1.081022</v>
      </c>
    </row>
    <row r="8647">
      <c r="L8647" s="5">
        <v>-1.357</v>
      </c>
      <c r="M8647" s="4">
        <v>-1.08075</v>
      </c>
    </row>
    <row r="8648">
      <c r="L8648" s="5">
        <v>-1.356</v>
      </c>
      <c r="M8648" s="4">
        <v>-1.080476</v>
      </c>
    </row>
    <row r="8649">
      <c r="L8649" s="5">
        <v>-1.355</v>
      </c>
      <c r="M8649" s="4">
        <v>-1.080202</v>
      </c>
    </row>
    <row r="8650">
      <c r="L8650" s="5">
        <v>-1.354</v>
      </c>
      <c r="M8650" s="4">
        <v>-1.079926</v>
      </c>
    </row>
    <row r="8651">
      <c r="L8651" s="5">
        <v>-1.353</v>
      </c>
      <c r="M8651" s="4">
        <v>-1.079649</v>
      </c>
    </row>
    <row r="8652">
      <c r="L8652" s="5">
        <v>-1.352</v>
      </c>
      <c r="M8652" s="4">
        <v>-1.079372</v>
      </c>
    </row>
    <row r="8653">
      <c r="L8653" s="5">
        <v>-1.351</v>
      </c>
      <c r="M8653" s="4">
        <v>-1.079093</v>
      </c>
    </row>
    <row r="8654">
      <c r="L8654" s="5">
        <v>-1.35</v>
      </c>
      <c r="M8654" s="4">
        <v>-1.078814</v>
      </c>
    </row>
    <row r="8655">
      <c r="L8655" s="5">
        <v>-1.349</v>
      </c>
      <c r="M8655" s="4">
        <v>-1.078533</v>
      </c>
    </row>
    <row r="8656">
      <c r="L8656" s="5">
        <v>-1.348</v>
      </c>
      <c r="M8656" s="4">
        <v>-1.078252</v>
      </c>
    </row>
    <row r="8657">
      <c r="L8657" s="5">
        <v>-1.347</v>
      </c>
      <c r="M8657" s="4">
        <v>-1.077969</v>
      </c>
    </row>
    <row r="8658">
      <c r="L8658" s="5">
        <v>-1.346</v>
      </c>
      <c r="M8658" s="4">
        <v>-1.077685</v>
      </c>
    </row>
    <row r="8659">
      <c r="L8659" s="5">
        <v>-1.345</v>
      </c>
      <c r="M8659" s="4">
        <v>-1.077401</v>
      </c>
    </row>
    <row r="8660">
      <c r="L8660" s="5">
        <v>-1.344</v>
      </c>
      <c r="M8660" s="4">
        <v>-1.077115</v>
      </c>
    </row>
    <row r="8661">
      <c r="L8661" s="5">
        <v>-1.343</v>
      </c>
      <c r="M8661" s="4">
        <v>-1.076828</v>
      </c>
    </row>
    <row r="8662">
      <c r="L8662" s="5">
        <v>-1.342</v>
      </c>
      <c r="M8662" s="4">
        <v>-1.076541</v>
      </c>
    </row>
    <row r="8663">
      <c r="L8663" s="5">
        <v>-1.341</v>
      </c>
      <c r="M8663" s="4">
        <v>-1.076252</v>
      </c>
    </row>
    <row r="8664">
      <c r="L8664" s="5">
        <v>-1.34</v>
      </c>
      <c r="M8664" s="4">
        <v>-1.075962</v>
      </c>
    </row>
    <row r="8665">
      <c r="L8665" s="5">
        <v>-1.339</v>
      </c>
      <c r="M8665" s="4">
        <v>-1.075672</v>
      </c>
    </row>
    <row r="8666">
      <c r="L8666" s="5">
        <v>-1.338</v>
      </c>
      <c r="M8666" s="4">
        <v>-1.07538</v>
      </c>
    </row>
    <row r="8667">
      <c r="L8667" s="5">
        <v>-1.337</v>
      </c>
      <c r="M8667" s="4">
        <v>-1.075087</v>
      </c>
    </row>
    <row r="8668">
      <c r="L8668" s="5">
        <v>-1.336</v>
      </c>
      <c r="M8668" s="4">
        <v>-1.074794</v>
      </c>
    </row>
    <row r="8669">
      <c r="L8669" s="5">
        <v>-1.335</v>
      </c>
      <c r="M8669" s="4">
        <v>-1.074499</v>
      </c>
    </row>
    <row r="8670">
      <c r="L8670" s="5">
        <v>-1.334</v>
      </c>
      <c r="M8670" s="4">
        <v>-1.074203</v>
      </c>
    </row>
    <row r="8671">
      <c r="L8671" s="5">
        <v>-1.333</v>
      </c>
      <c r="M8671" s="4">
        <v>-1.073907</v>
      </c>
    </row>
    <row r="8672">
      <c r="L8672" s="5">
        <v>-1.332</v>
      </c>
      <c r="M8672" s="4">
        <v>-1.073609</v>
      </c>
    </row>
    <row r="8673">
      <c r="L8673" s="5">
        <v>-1.331</v>
      </c>
      <c r="M8673" s="4">
        <v>-1.07331</v>
      </c>
    </row>
    <row r="8674">
      <c r="L8674" s="5">
        <v>-1.33</v>
      </c>
      <c r="M8674" s="4">
        <v>-1.073011</v>
      </c>
    </row>
    <row r="8675">
      <c r="L8675" s="5">
        <v>-1.329</v>
      </c>
      <c r="M8675" s="4">
        <v>-1.07271</v>
      </c>
    </row>
    <row r="8676">
      <c r="L8676" s="5">
        <v>-1.328</v>
      </c>
      <c r="M8676" s="4">
        <v>-1.072408</v>
      </c>
    </row>
    <row r="8677">
      <c r="L8677" s="5">
        <v>-1.327</v>
      </c>
      <c r="M8677" s="4">
        <v>-1.072106</v>
      </c>
    </row>
    <row r="8678">
      <c r="L8678" s="5">
        <v>-1.326</v>
      </c>
      <c r="M8678" s="4">
        <v>-1.071802</v>
      </c>
    </row>
    <row r="8679">
      <c r="L8679" s="5">
        <v>-1.325</v>
      </c>
      <c r="M8679" s="4">
        <v>-1.071497</v>
      </c>
    </row>
    <row r="8680">
      <c r="L8680" s="5">
        <v>-1.324</v>
      </c>
      <c r="M8680" s="4">
        <v>-1.071192</v>
      </c>
    </row>
    <row r="8681">
      <c r="L8681" s="5">
        <v>-1.323</v>
      </c>
      <c r="M8681" s="4">
        <v>-1.070885</v>
      </c>
    </row>
    <row r="8682">
      <c r="L8682" s="5">
        <v>-1.322</v>
      </c>
      <c r="M8682" s="4">
        <v>-1.070577</v>
      </c>
    </row>
    <row r="8683">
      <c r="L8683" s="5">
        <v>-1.321</v>
      </c>
      <c r="M8683" s="4">
        <v>-1.070268</v>
      </c>
    </row>
    <row r="8684">
      <c r="L8684" s="5">
        <v>-1.32</v>
      </c>
      <c r="M8684" s="4">
        <v>-1.069959</v>
      </c>
    </row>
    <row r="8685">
      <c r="L8685" s="5">
        <v>-1.319</v>
      </c>
      <c r="M8685" s="4">
        <v>-1.069648</v>
      </c>
    </row>
    <row r="8686">
      <c r="L8686" s="5">
        <v>-1.318</v>
      </c>
      <c r="M8686" s="4">
        <v>-1.069336</v>
      </c>
    </row>
    <row r="8687">
      <c r="L8687" s="5">
        <v>-1.317</v>
      </c>
      <c r="M8687" s="4">
        <v>-1.069024</v>
      </c>
    </row>
    <row r="8688">
      <c r="L8688" s="5">
        <v>-1.316</v>
      </c>
      <c r="M8688" s="4">
        <v>-1.06871</v>
      </c>
    </row>
    <row r="8689">
      <c r="L8689" s="5">
        <v>-1.315</v>
      </c>
      <c r="M8689" s="4">
        <v>-1.068395</v>
      </c>
    </row>
    <row r="8690">
      <c r="L8690" s="5">
        <v>-1.314</v>
      </c>
      <c r="M8690" s="4">
        <v>-1.06808</v>
      </c>
    </row>
    <row r="8691">
      <c r="L8691" s="5">
        <v>-1.313</v>
      </c>
      <c r="M8691" s="4">
        <v>-1.067763</v>
      </c>
    </row>
    <row r="8692">
      <c r="L8692" s="5">
        <v>-1.312</v>
      </c>
      <c r="M8692" s="4">
        <v>-1.067445</v>
      </c>
    </row>
    <row r="8693">
      <c r="L8693" s="5">
        <v>-1.311</v>
      </c>
      <c r="M8693" s="4">
        <v>-1.067126</v>
      </c>
    </row>
    <row r="8694">
      <c r="L8694" s="5">
        <v>-1.31</v>
      </c>
      <c r="M8694" s="4">
        <v>-1.066807</v>
      </c>
    </row>
    <row r="8695">
      <c r="L8695" s="5">
        <v>-1.309</v>
      </c>
      <c r="M8695" s="4">
        <v>-1.066486</v>
      </c>
    </row>
    <row r="8696">
      <c r="L8696" s="5">
        <v>-1.308</v>
      </c>
      <c r="M8696" s="4">
        <v>-1.066164</v>
      </c>
    </row>
    <row r="8697">
      <c r="L8697" s="5">
        <v>-1.307</v>
      </c>
      <c r="M8697" s="4">
        <v>-1.065842</v>
      </c>
    </row>
    <row r="8698">
      <c r="L8698" s="5">
        <v>-1.306</v>
      </c>
      <c r="M8698" s="4">
        <v>-1.065518</v>
      </c>
    </row>
    <row r="8699">
      <c r="L8699" s="5">
        <v>-1.305</v>
      </c>
      <c r="M8699" s="4">
        <v>-1.065193</v>
      </c>
    </row>
    <row r="8700">
      <c r="L8700" s="5">
        <v>-1.304</v>
      </c>
      <c r="M8700" s="4">
        <v>-1.064868</v>
      </c>
    </row>
    <row r="8701">
      <c r="L8701" s="5">
        <v>-1.303</v>
      </c>
      <c r="M8701" s="4">
        <v>-1.064541</v>
      </c>
    </row>
    <row r="8702">
      <c r="L8702" s="5">
        <v>-1.302</v>
      </c>
      <c r="M8702" s="4">
        <v>-1.064213</v>
      </c>
    </row>
    <row r="8703">
      <c r="L8703" s="5">
        <v>-1.301</v>
      </c>
      <c r="M8703" s="4">
        <v>-1.063885</v>
      </c>
    </row>
    <row r="8704">
      <c r="L8704" s="5">
        <v>-1.3</v>
      </c>
      <c r="M8704" s="4">
        <v>-1.063555</v>
      </c>
    </row>
    <row r="8705">
      <c r="L8705" s="5">
        <v>-1.299</v>
      </c>
      <c r="M8705" s="4">
        <v>-1.063224</v>
      </c>
    </row>
    <row r="8706">
      <c r="L8706" s="5">
        <v>-1.298</v>
      </c>
      <c r="M8706" s="4">
        <v>-1.062893</v>
      </c>
    </row>
    <row r="8707">
      <c r="L8707" s="5">
        <v>-1.297</v>
      </c>
      <c r="M8707" s="4">
        <v>-1.06256</v>
      </c>
    </row>
    <row r="8708">
      <c r="L8708" s="5">
        <v>-1.296</v>
      </c>
      <c r="M8708" s="4">
        <v>-1.062227</v>
      </c>
    </row>
    <row r="8709">
      <c r="L8709" s="5">
        <v>-1.295</v>
      </c>
      <c r="M8709" s="4">
        <v>-1.061892</v>
      </c>
    </row>
    <row r="8710">
      <c r="L8710" s="5">
        <v>-1.294</v>
      </c>
      <c r="M8710" s="4">
        <v>-1.061556</v>
      </c>
    </row>
    <row r="8711">
      <c r="L8711" s="5">
        <v>-1.293</v>
      </c>
      <c r="M8711" s="4">
        <v>-1.06122</v>
      </c>
    </row>
    <row r="8712">
      <c r="L8712" s="5">
        <v>-1.292</v>
      </c>
      <c r="M8712" s="4">
        <v>-1.060882</v>
      </c>
    </row>
    <row r="8713">
      <c r="L8713" s="5">
        <v>-1.291</v>
      </c>
      <c r="M8713" s="4">
        <v>-1.060544</v>
      </c>
    </row>
    <row r="8714">
      <c r="L8714" s="5">
        <v>-1.29</v>
      </c>
      <c r="M8714" s="4">
        <v>-1.060204</v>
      </c>
    </row>
    <row r="8715">
      <c r="L8715" s="5">
        <v>-1.289</v>
      </c>
      <c r="M8715" s="4">
        <v>-1.059863</v>
      </c>
    </row>
    <row r="8716">
      <c r="L8716" s="5">
        <v>-1.288</v>
      </c>
      <c r="M8716" s="4">
        <v>-1.059522</v>
      </c>
    </row>
    <row r="8717">
      <c r="L8717" s="5">
        <v>-1.287</v>
      </c>
      <c r="M8717" s="4">
        <v>-1.059179</v>
      </c>
    </row>
    <row r="8718">
      <c r="L8718" s="5">
        <v>-1.286</v>
      </c>
      <c r="M8718" s="4">
        <v>-1.058836</v>
      </c>
    </row>
    <row r="8719">
      <c r="L8719" s="5">
        <v>-1.285</v>
      </c>
      <c r="M8719" s="4">
        <v>-1.058491</v>
      </c>
    </row>
    <row r="8720">
      <c r="L8720" s="5">
        <v>-1.284</v>
      </c>
      <c r="M8720" s="4">
        <v>-1.058146</v>
      </c>
    </row>
    <row r="8721">
      <c r="L8721" s="5">
        <v>-1.283</v>
      </c>
      <c r="M8721" s="4">
        <v>-1.057799</v>
      </c>
    </row>
    <row r="8722">
      <c r="L8722" s="5">
        <v>-1.282</v>
      </c>
      <c r="M8722" s="4">
        <v>-1.057452</v>
      </c>
    </row>
    <row r="8723">
      <c r="L8723" s="5">
        <v>-1.281</v>
      </c>
      <c r="M8723" s="4">
        <v>-1.057103</v>
      </c>
    </row>
    <row r="8724">
      <c r="L8724" s="5">
        <v>-1.28</v>
      </c>
      <c r="M8724" s="4">
        <v>-1.056754</v>
      </c>
    </row>
    <row r="8725">
      <c r="L8725" s="5">
        <v>-1.279</v>
      </c>
      <c r="M8725" s="4">
        <v>-1.056403</v>
      </c>
    </row>
    <row r="8726">
      <c r="L8726" s="5">
        <v>-1.278</v>
      </c>
      <c r="M8726" s="4">
        <v>-1.056052</v>
      </c>
    </row>
    <row r="8727">
      <c r="L8727" s="5">
        <v>-1.277</v>
      </c>
      <c r="M8727" s="4">
        <v>-1.055699</v>
      </c>
    </row>
    <row r="8728">
      <c r="L8728" s="5">
        <v>-1.276</v>
      </c>
      <c r="M8728" s="4">
        <v>-1.055346</v>
      </c>
    </row>
    <row r="8729">
      <c r="L8729" s="5">
        <v>-1.275</v>
      </c>
      <c r="M8729" s="4">
        <v>-1.054992</v>
      </c>
    </row>
    <row r="8730">
      <c r="L8730" s="5">
        <v>-1.274</v>
      </c>
      <c r="M8730" s="4">
        <v>-1.054636</v>
      </c>
    </row>
    <row r="8731">
      <c r="L8731" s="5">
        <v>-1.273</v>
      </c>
      <c r="M8731" s="4">
        <v>-1.05428</v>
      </c>
    </row>
    <row r="8732">
      <c r="L8732" s="5">
        <v>-1.272</v>
      </c>
      <c r="M8732" s="4">
        <v>-1.053922</v>
      </c>
    </row>
    <row r="8733">
      <c r="L8733" s="5">
        <v>-1.271</v>
      </c>
      <c r="M8733" s="4">
        <v>-1.053564</v>
      </c>
    </row>
    <row r="8734">
      <c r="L8734" s="5">
        <v>-1.27</v>
      </c>
      <c r="M8734" s="4">
        <v>-1.053205</v>
      </c>
    </row>
    <row r="8735">
      <c r="L8735" s="5">
        <v>-1.269</v>
      </c>
      <c r="M8735" s="4">
        <v>-1.052844</v>
      </c>
    </row>
    <row r="8736">
      <c r="L8736" s="5">
        <v>-1.268</v>
      </c>
      <c r="M8736" s="4">
        <v>-1.052483</v>
      </c>
    </row>
    <row r="8737">
      <c r="L8737" s="5">
        <v>-1.267</v>
      </c>
      <c r="M8737" s="4">
        <v>-1.052121</v>
      </c>
    </row>
    <row r="8738">
      <c r="L8738" s="5">
        <v>-1.266</v>
      </c>
      <c r="M8738" s="4">
        <v>-1.051758</v>
      </c>
    </row>
    <row r="8739">
      <c r="L8739" s="5">
        <v>-1.265</v>
      </c>
      <c r="M8739" s="4">
        <v>-1.051393</v>
      </c>
    </row>
    <row r="8740">
      <c r="L8740" s="5">
        <v>-1.264</v>
      </c>
      <c r="M8740" s="4">
        <v>-1.051028</v>
      </c>
    </row>
    <row r="8741">
      <c r="L8741" s="5">
        <v>-1.263</v>
      </c>
      <c r="M8741" s="4">
        <v>-1.050662</v>
      </c>
    </row>
    <row r="8742">
      <c r="L8742" s="5">
        <v>-1.262</v>
      </c>
      <c r="M8742" s="4">
        <v>-1.050295</v>
      </c>
    </row>
    <row r="8743">
      <c r="L8743" s="5">
        <v>-1.261</v>
      </c>
      <c r="M8743" s="4">
        <v>-1.049926</v>
      </c>
    </row>
    <row r="8744">
      <c r="L8744" s="5">
        <v>-1.26</v>
      </c>
      <c r="M8744" s="4">
        <v>-1.049557</v>
      </c>
    </row>
    <row r="8745">
      <c r="L8745" s="5">
        <v>-1.259</v>
      </c>
      <c r="M8745" s="4">
        <v>-1.049187</v>
      </c>
    </row>
    <row r="8746">
      <c r="L8746" s="5">
        <v>-1.258</v>
      </c>
      <c r="M8746" s="4">
        <v>-1.048816</v>
      </c>
    </row>
    <row r="8747">
      <c r="L8747" s="5">
        <v>-1.257</v>
      </c>
      <c r="M8747" s="4">
        <v>-1.048444</v>
      </c>
    </row>
    <row r="8748">
      <c r="L8748" s="5">
        <v>-1.256</v>
      </c>
      <c r="M8748" s="4">
        <v>-1.048071</v>
      </c>
    </row>
    <row r="8749">
      <c r="L8749" s="5">
        <v>-1.255</v>
      </c>
      <c r="M8749" s="4">
        <v>-1.047697</v>
      </c>
    </row>
    <row r="8750">
      <c r="L8750" s="5">
        <v>-1.254</v>
      </c>
      <c r="M8750" s="4">
        <v>-1.047321</v>
      </c>
    </row>
    <row r="8751">
      <c r="L8751" s="5">
        <v>-1.253</v>
      </c>
      <c r="M8751" s="4">
        <v>-1.046945</v>
      </c>
    </row>
    <row r="8752">
      <c r="L8752" s="5">
        <v>-1.252</v>
      </c>
      <c r="M8752" s="4">
        <v>-1.046568</v>
      </c>
    </row>
    <row r="8753">
      <c r="L8753" s="5">
        <v>-1.251</v>
      </c>
      <c r="M8753" s="4">
        <v>-1.04619</v>
      </c>
    </row>
    <row r="8754">
      <c r="L8754" s="5">
        <v>-1.25</v>
      </c>
      <c r="M8754" s="4">
        <v>-1.045811</v>
      </c>
    </row>
    <row r="8755">
      <c r="L8755" s="5">
        <v>-1.249</v>
      </c>
      <c r="M8755" s="4">
        <v>-1.045431</v>
      </c>
    </row>
    <row r="8756">
      <c r="L8756" s="5">
        <v>-1.248</v>
      </c>
      <c r="M8756" s="4">
        <v>-1.04505</v>
      </c>
    </row>
    <row r="8757">
      <c r="L8757" s="5">
        <v>-1.247</v>
      </c>
      <c r="M8757" s="4">
        <v>-1.044669</v>
      </c>
    </row>
    <row r="8758">
      <c r="L8758" s="5">
        <v>-1.246</v>
      </c>
      <c r="M8758" s="4">
        <v>-1.044286</v>
      </c>
    </row>
    <row r="8759">
      <c r="L8759" s="5">
        <v>-1.245</v>
      </c>
      <c r="M8759" s="4">
        <v>-1.043902</v>
      </c>
    </row>
    <row r="8760">
      <c r="L8760" s="5">
        <v>-1.244</v>
      </c>
      <c r="M8760" s="4">
        <v>-1.043517</v>
      </c>
    </row>
    <row r="8761">
      <c r="L8761" s="5">
        <v>-1.243</v>
      </c>
      <c r="M8761" s="4">
        <v>-1.043131</v>
      </c>
    </row>
    <row r="8762">
      <c r="L8762" s="5">
        <v>-1.242</v>
      </c>
      <c r="M8762" s="4">
        <v>-1.042744</v>
      </c>
    </row>
    <row r="8763">
      <c r="L8763" s="5">
        <v>-1.241</v>
      </c>
      <c r="M8763" s="4">
        <v>-1.042356</v>
      </c>
    </row>
    <row r="8764">
      <c r="L8764" s="5">
        <v>-1.24</v>
      </c>
      <c r="M8764" s="4">
        <v>-1.041968</v>
      </c>
    </row>
    <row r="8765">
      <c r="L8765" s="5">
        <v>-1.239</v>
      </c>
      <c r="M8765" s="4">
        <v>-1.041578</v>
      </c>
    </row>
    <row r="8766">
      <c r="L8766" s="5">
        <v>-1.238</v>
      </c>
      <c r="M8766" s="4">
        <v>-1.041187</v>
      </c>
    </row>
    <row r="8767">
      <c r="L8767" s="5">
        <v>-1.237</v>
      </c>
      <c r="M8767" s="4">
        <v>-1.040796</v>
      </c>
    </row>
    <row r="8768">
      <c r="L8768" s="5">
        <v>-1.236</v>
      </c>
      <c r="M8768" s="4">
        <v>-1.040403</v>
      </c>
    </row>
    <row r="8769">
      <c r="L8769" s="5">
        <v>-1.235</v>
      </c>
      <c r="M8769" s="4">
        <v>-1.040009</v>
      </c>
    </row>
    <row r="8770">
      <c r="L8770" s="5">
        <v>-1.234</v>
      </c>
      <c r="M8770" s="4">
        <v>-1.039615</v>
      </c>
    </row>
    <row r="8771">
      <c r="L8771" s="5">
        <v>-1.233</v>
      </c>
      <c r="M8771" s="4">
        <v>-1.039219</v>
      </c>
    </row>
    <row r="8772">
      <c r="L8772" s="5">
        <v>-1.232</v>
      </c>
      <c r="M8772" s="4">
        <v>-1.038822</v>
      </c>
    </row>
    <row r="8773">
      <c r="L8773" s="5">
        <v>-1.231</v>
      </c>
      <c r="M8773" s="4">
        <v>-1.038425</v>
      </c>
    </row>
    <row r="8774">
      <c r="L8774" s="5">
        <v>-1.23</v>
      </c>
      <c r="M8774" s="4">
        <v>-1.038026</v>
      </c>
    </row>
    <row r="8775">
      <c r="L8775" s="5">
        <v>-1.229</v>
      </c>
      <c r="M8775" s="4">
        <v>-1.037627</v>
      </c>
    </row>
    <row r="8776">
      <c r="L8776" s="5">
        <v>-1.228</v>
      </c>
      <c r="M8776" s="4">
        <v>-1.037226</v>
      </c>
    </row>
    <row r="8777">
      <c r="L8777" s="5">
        <v>-1.227</v>
      </c>
      <c r="M8777" s="4">
        <v>-1.036825</v>
      </c>
    </row>
    <row r="8778">
      <c r="L8778" s="5">
        <v>-1.226</v>
      </c>
      <c r="M8778" s="4">
        <v>-1.036423</v>
      </c>
    </row>
    <row r="8779">
      <c r="L8779" s="5">
        <v>-1.225</v>
      </c>
      <c r="M8779" s="4">
        <v>-1.036019</v>
      </c>
    </row>
    <row r="8780">
      <c r="L8780" s="5">
        <v>-1.224</v>
      </c>
      <c r="M8780" s="4">
        <v>-1.035615</v>
      </c>
    </row>
    <row r="8781">
      <c r="L8781" s="5">
        <v>-1.223</v>
      </c>
      <c r="M8781" s="4">
        <v>-1.03521</v>
      </c>
    </row>
    <row r="8782">
      <c r="L8782" s="5">
        <v>-1.222</v>
      </c>
      <c r="M8782" s="4">
        <v>-1.034803</v>
      </c>
    </row>
    <row r="8783">
      <c r="L8783" s="5">
        <v>-1.221</v>
      </c>
      <c r="M8783" s="4">
        <v>-1.034396</v>
      </c>
    </row>
    <row r="8784">
      <c r="L8784" s="5">
        <v>-1.22</v>
      </c>
      <c r="M8784" s="4">
        <v>-1.033988</v>
      </c>
    </row>
    <row r="8785">
      <c r="L8785" s="5">
        <v>-1.219</v>
      </c>
      <c r="M8785" s="4">
        <v>-1.033579</v>
      </c>
    </row>
    <row r="8786">
      <c r="L8786" s="5">
        <v>-1.218</v>
      </c>
      <c r="M8786" s="4">
        <v>-1.033169</v>
      </c>
    </row>
    <row r="8787">
      <c r="L8787" s="5">
        <v>-1.217</v>
      </c>
      <c r="M8787" s="4">
        <v>-1.032758</v>
      </c>
    </row>
    <row r="8788">
      <c r="L8788" s="5">
        <v>-1.216</v>
      </c>
      <c r="M8788" s="4">
        <v>-1.032345</v>
      </c>
    </row>
    <row r="8789">
      <c r="L8789" s="5">
        <v>-1.215</v>
      </c>
      <c r="M8789" s="4">
        <v>-1.031932</v>
      </c>
    </row>
    <row r="8790">
      <c r="L8790" s="5">
        <v>-1.214</v>
      </c>
      <c r="M8790" s="4">
        <v>-1.031518</v>
      </c>
    </row>
    <row r="8791">
      <c r="L8791" s="5">
        <v>-1.213</v>
      </c>
      <c r="M8791" s="4">
        <v>-1.031103</v>
      </c>
    </row>
    <row r="8792">
      <c r="L8792" s="5">
        <v>-1.212</v>
      </c>
      <c r="M8792" s="4">
        <v>-1.030687</v>
      </c>
    </row>
    <row r="8793">
      <c r="L8793" s="5">
        <v>-1.211</v>
      </c>
      <c r="M8793" s="4">
        <v>-1.030271</v>
      </c>
    </row>
    <row r="8794">
      <c r="L8794" s="5">
        <v>-1.21</v>
      </c>
      <c r="M8794" s="4">
        <v>-1.029853</v>
      </c>
    </row>
    <row r="8795">
      <c r="L8795" s="5">
        <v>-1.209</v>
      </c>
      <c r="M8795" s="4">
        <v>-1.029434</v>
      </c>
    </row>
    <row r="8796">
      <c r="L8796" s="5">
        <v>-1.208</v>
      </c>
      <c r="M8796" s="4">
        <v>-1.029014</v>
      </c>
    </row>
    <row r="8797">
      <c r="L8797" s="5">
        <v>-1.207</v>
      </c>
      <c r="M8797" s="4">
        <v>-1.028593</v>
      </c>
    </row>
    <row r="8798">
      <c r="L8798" s="5">
        <v>-1.206</v>
      </c>
      <c r="M8798" s="4">
        <v>-1.028172</v>
      </c>
    </row>
    <row r="8799">
      <c r="L8799" s="5">
        <v>-1.205</v>
      </c>
      <c r="M8799" s="4">
        <v>-1.027749</v>
      </c>
    </row>
    <row r="8800">
      <c r="L8800" s="5">
        <v>-1.204</v>
      </c>
      <c r="M8800" s="4">
        <v>-1.027325</v>
      </c>
    </row>
    <row r="8801">
      <c r="L8801" s="5">
        <v>-1.203</v>
      </c>
      <c r="M8801" s="4">
        <v>-1.026901</v>
      </c>
    </row>
    <row r="8802">
      <c r="L8802" s="5">
        <v>-1.202</v>
      </c>
      <c r="M8802" s="4">
        <v>-1.026475</v>
      </c>
    </row>
    <row r="8803">
      <c r="L8803" s="5">
        <v>-1.201</v>
      </c>
      <c r="M8803" s="4">
        <v>-1.026048</v>
      </c>
    </row>
    <row r="8804">
      <c r="L8804" s="5">
        <v>-1.2</v>
      </c>
      <c r="M8804" s="4">
        <v>-1.025621</v>
      </c>
    </row>
    <row r="8805">
      <c r="L8805" s="5">
        <v>-1.199</v>
      </c>
      <c r="M8805" s="4">
        <v>-1.025192</v>
      </c>
    </row>
    <row r="8806">
      <c r="L8806" s="5">
        <v>-1.198</v>
      </c>
      <c r="M8806" s="4">
        <v>-1.024763</v>
      </c>
    </row>
    <row r="8807">
      <c r="L8807" s="5">
        <v>-1.197</v>
      </c>
      <c r="M8807" s="4">
        <v>-1.024333</v>
      </c>
    </row>
    <row r="8808">
      <c r="L8808" s="5">
        <v>-1.196</v>
      </c>
      <c r="M8808" s="4">
        <v>-1.023901</v>
      </c>
    </row>
    <row r="8809">
      <c r="L8809" s="5">
        <v>-1.195</v>
      </c>
      <c r="M8809" s="4">
        <v>-1.023469</v>
      </c>
    </row>
    <row r="8810">
      <c r="L8810" s="5">
        <v>-1.194</v>
      </c>
      <c r="M8810" s="4">
        <v>-1.023036</v>
      </c>
    </row>
    <row r="8811">
      <c r="L8811" s="5">
        <v>-1.193</v>
      </c>
      <c r="M8811" s="4">
        <v>-1.022601</v>
      </c>
    </row>
    <row r="8812">
      <c r="L8812" s="5">
        <v>-1.192</v>
      </c>
      <c r="M8812" s="4">
        <v>-1.022166</v>
      </c>
    </row>
    <row r="8813">
      <c r="L8813" s="5">
        <v>-1.191</v>
      </c>
      <c r="M8813" s="4">
        <v>-1.02173</v>
      </c>
    </row>
    <row r="8814">
      <c r="L8814" s="5">
        <v>-1.19</v>
      </c>
      <c r="M8814" s="4">
        <v>-1.021293</v>
      </c>
    </row>
    <row r="8815">
      <c r="L8815" s="5">
        <v>-1.189</v>
      </c>
      <c r="M8815" s="4">
        <v>-1.020855</v>
      </c>
    </row>
    <row r="8816">
      <c r="L8816" s="5">
        <v>-1.188</v>
      </c>
      <c r="M8816" s="4">
        <v>-1.020416</v>
      </c>
    </row>
    <row r="8817">
      <c r="L8817" s="5">
        <v>-1.187</v>
      </c>
      <c r="M8817" s="4">
        <v>-1.019976</v>
      </c>
    </row>
    <row r="8818">
      <c r="L8818" s="5">
        <v>-1.186</v>
      </c>
      <c r="M8818" s="4">
        <v>-1.019535</v>
      </c>
    </row>
    <row r="8819">
      <c r="L8819" s="5">
        <v>-1.185</v>
      </c>
      <c r="M8819" s="4">
        <v>-1.019093</v>
      </c>
    </row>
    <row r="8820">
      <c r="L8820" s="5">
        <v>-1.184</v>
      </c>
      <c r="M8820" s="4">
        <v>-1.01865</v>
      </c>
    </row>
    <row r="8821">
      <c r="L8821" s="5">
        <v>-1.183</v>
      </c>
      <c r="M8821" s="4">
        <v>-1.018206</v>
      </c>
    </row>
    <row r="8822">
      <c r="L8822" s="5">
        <v>-1.182</v>
      </c>
      <c r="M8822" s="4">
        <v>-1.017762</v>
      </c>
    </row>
    <row r="8823">
      <c r="L8823" s="5">
        <v>-1.181</v>
      </c>
      <c r="M8823" s="4">
        <v>-1.017316</v>
      </c>
    </row>
    <row r="8824">
      <c r="L8824" s="5">
        <v>-1.18</v>
      </c>
      <c r="M8824" s="4">
        <v>-1.016869</v>
      </c>
    </row>
    <row r="8825">
      <c r="L8825" s="5">
        <v>-1.179</v>
      </c>
      <c r="M8825" s="4">
        <v>-1.016422</v>
      </c>
    </row>
    <row r="8826">
      <c r="L8826" s="5">
        <v>-1.178</v>
      </c>
      <c r="M8826" s="4">
        <v>-1.015973</v>
      </c>
    </row>
    <row r="8827">
      <c r="L8827" s="5">
        <v>-1.177</v>
      </c>
      <c r="M8827" s="4">
        <v>-1.015524</v>
      </c>
    </row>
    <row r="8828">
      <c r="L8828" s="5">
        <v>-1.176</v>
      </c>
      <c r="M8828" s="4">
        <v>-1.015073</v>
      </c>
    </row>
    <row r="8829">
      <c r="L8829" s="5">
        <v>-1.175</v>
      </c>
      <c r="M8829" s="4">
        <v>-1.014622</v>
      </c>
    </row>
    <row r="8830">
      <c r="L8830" s="5">
        <v>-1.174</v>
      </c>
      <c r="M8830" s="4">
        <v>-1.014169</v>
      </c>
    </row>
    <row r="8831">
      <c r="L8831" s="5">
        <v>-1.173</v>
      </c>
      <c r="M8831" s="4">
        <v>-1.013716</v>
      </c>
    </row>
    <row r="8832">
      <c r="L8832" s="5">
        <v>-1.172</v>
      </c>
      <c r="M8832" s="4">
        <v>-1.013262</v>
      </c>
    </row>
    <row r="8833">
      <c r="L8833" s="5">
        <v>-1.171</v>
      </c>
      <c r="M8833" s="4">
        <v>-1.012807</v>
      </c>
    </row>
    <row r="8834">
      <c r="L8834" s="5">
        <v>-1.17</v>
      </c>
      <c r="M8834" s="4">
        <v>-1.01235</v>
      </c>
    </row>
    <row r="8835">
      <c r="L8835" s="5">
        <v>-1.169</v>
      </c>
      <c r="M8835" s="4">
        <v>-1.011893</v>
      </c>
    </row>
    <row r="8836">
      <c r="L8836" s="5">
        <v>-1.168</v>
      </c>
      <c r="M8836" s="4">
        <v>-1.011435</v>
      </c>
    </row>
    <row r="8837">
      <c r="L8837" s="5">
        <v>-1.167</v>
      </c>
      <c r="M8837" s="4">
        <v>-1.010976</v>
      </c>
    </row>
    <row r="8838">
      <c r="L8838" s="5">
        <v>-1.166</v>
      </c>
      <c r="M8838" s="4">
        <v>-1.010516</v>
      </c>
    </row>
    <row r="8839">
      <c r="L8839" s="5">
        <v>-1.165</v>
      </c>
      <c r="M8839" s="4">
        <v>-1.010055</v>
      </c>
    </row>
    <row r="8840">
      <c r="L8840" s="5">
        <v>-1.164</v>
      </c>
      <c r="M8840" s="4">
        <v>-1.009593</v>
      </c>
    </row>
    <row r="8841">
      <c r="L8841" s="5">
        <v>-1.163</v>
      </c>
      <c r="M8841" s="4">
        <v>-1.009131</v>
      </c>
    </row>
    <row r="8842">
      <c r="L8842" s="5">
        <v>-1.162</v>
      </c>
      <c r="M8842" s="4">
        <v>-1.008667</v>
      </c>
    </row>
    <row r="8843">
      <c r="L8843" s="5">
        <v>-1.161</v>
      </c>
      <c r="M8843" s="4">
        <v>-1.008202</v>
      </c>
    </row>
    <row r="8844">
      <c r="L8844" s="5">
        <v>-1.16</v>
      </c>
      <c r="M8844" s="4">
        <v>-1.007736</v>
      </c>
    </row>
    <row r="8845">
      <c r="L8845" s="5">
        <v>-1.159</v>
      </c>
      <c r="M8845" s="4">
        <v>-1.00727</v>
      </c>
    </row>
    <row r="8846">
      <c r="L8846" s="5">
        <v>-1.158</v>
      </c>
      <c r="M8846" s="4">
        <v>-1.006802</v>
      </c>
    </row>
    <row r="8847">
      <c r="L8847" s="5">
        <v>-1.157</v>
      </c>
      <c r="M8847" s="4">
        <v>-1.006334</v>
      </c>
    </row>
    <row r="8848">
      <c r="L8848" s="5">
        <v>-1.156</v>
      </c>
      <c r="M8848" s="4">
        <v>-1.005864</v>
      </c>
    </row>
    <row r="8849">
      <c r="L8849" s="5">
        <v>-1.155</v>
      </c>
      <c r="M8849" s="4">
        <v>-1.005394</v>
      </c>
    </row>
    <row r="8850">
      <c r="L8850" s="5">
        <v>-1.154</v>
      </c>
      <c r="M8850" s="4">
        <v>-1.004923</v>
      </c>
    </row>
    <row r="8851">
      <c r="L8851" s="5">
        <v>-1.153</v>
      </c>
      <c r="M8851" s="4">
        <v>-1.004451</v>
      </c>
    </row>
    <row r="8852">
      <c r="L8852" s="5">
        <v>-1.152</v>
      </c>
      <c r="M8852" s="4">
        <v>-1.003977</v>
      </c>
    </row>
    <row r="8853">
      <c r="L8853" s="5">
        <v>-1.151</v>
      </c>
      <c r="M8853" s="4">
        <v>-1.003503</v>
      </c>
    </row>
    <row r="8854">
      <c r="L8854" s="5">
        <v>-1.15</v>
      </c>
      <c r="M8854" s="4">
        <v>-1.003028</v>
      </c>
    </row>
    <row r="8855">
      <c r="L8855" s="5">
        <v>-1.149</v>
      </c>
      <c r="M8855" s="4">
        <v>-1.002552</v>
      </c>
    </row>
    <row r="8856">
      <c r="L8856" s="5">
        <v>-1.148</v>
      </c>
      <c r="M8856" s="4">
        <v>-1.002075</v>
      </c>
    </row>
    <row r="8857">
      <c r="L8857" s="5">
        <v>-1.147</v>
      </c>
      <c r="M8857" s="4">
        <v>-1.001597</v>
      </c>
    </row>
    <row r="8858">
      <c r="L8858" s="5">
        <v>-1.146</v>
      </c>
      <c r="M8858" s="4">
        <v>-1.001118</v>
      </c>
    </row>
    <row r="8859">
      <c r="L8859" s="5">
        <v>-1.145</v>
      </c>
      <c r="M8859" s="4">
        <v>-1.000639</v>
      </c>
    </row>
    <row r="8860">
      <c r="L8860" s="5">
        <v>-1.144</v>
      </c>
      <c r="M8860" s="4">
        <v>-1.000158</v>
      </c>
    </row>
    <row r="8861">
      <c r="L8861" s="5">
        <v>-1.143</v>
      </c>
      <c r="M8861" s="4">
        <v>-0.999676</v>
      </c>
    </row>
    <row r="8862">
      <c r="L8862" s="5">
        <v>-1.142</v>
      </c>
      <c r="M8862" s="4">
        <v>-0.999194</v>
      </c>
    </row>
    <row r="8863">
      <c r="L8863" s="5">
        <v>-1.141</v>
      </c>
      <c r="M8863" s="4">
        <v>-0.99871</v>
      </c>
    </row>
    <row r="8864">
      <c r="L8864" s="5">
        <v>-1.14</v>
      </c>
      <c r="M8864" s="4">
        <v>-0.998226</v>
      </c>
    </row>
    <row r="8865">
      <c r="L8865" s="5">
        <v>-1.139</v>
      </c>
      <c r="M8865" s="4">
        <v>-0.99774</v>
      </c>
    </row>
    <row r="8866">
      <c r="L8866" s="5">
        <v>-1.138</v>
      </c>
      <c r="M8866" s="4">
        <v>-0.997254</v>
      </c>
    </row>
    <row r="8867">
      <c r="L8867" s="5">
        <v>-1.137</v>
      </c>
      <c r="M8867" s="4">
        <v>-0.996767</v>
      </c>
    </row>
    <row r="8868">
      <c r="L8868" s="5">
        <v>-1.136</v>
      </c>
      <c r="M8868" s="4">
        <v>-0.996278</v>
      </c>
    </row>
    <row r="8869">
      <c r="L8869" s="5">
        <v>-1.135</v>
      </c>
      <c r="M8869" s="4">
        <v>-0.995789</v>
      </c>
    </row>
    <row r="8870">
      <c r="L8870" s="5">
        <v>-1.134</v>
      </c>
      <c r="M8870" s="4">
        <v>-0.995299</v>
      </c>
    </row>
    <row r="8871">
      <c r="L8871" s="5">
        <v>-1.133</v>
      </c>
      <c r="M8871" s="4">
        <v>-0.994808</v>
      </c>
    </row>
    <row r="8872">
      <c r="L8872" s="5">
        <v>-1.132</v>
      </c>
      <c r="M8872" s="4">
        <v>-0.994316</v>
      </c>
    </row>
    <row r="8873">
      <c r="L8873" s="5">
        <v>-1.131</v>
      </c>
      <c r="M8873" s="4">
        <v>-0.993823</v>
      </c>
    </row>
    <row r="8874">
      <c r="L8874" s="5">
        <v>-1.13</v>
      </c>
      <c r="M8874" s="4">
        <v>-0.993329</v>
      </c>
    </row>
    <row r="8875">
      <c r="L8875" s="5">
        <v>-1.129</v>
      </c>
      <c r="M8875" s="4">
        <v>-0.992835</v>
      </c>
    </row>
    <row r="8876">
      <c r="L8876" s="5">
        <v>-1.128</v>
      </c>
      <c r="M8876" s="4">
        <v>-0.992339</v>
      </c>
    </row>
    <row r="8877">
      <c r="L8877" s="5">
        <v>-1.127</v>
      </c>
      <c r="M8877" s="4">
        <v>-0.991842</v>
      </c>
    </row>
    <row r="8878">
      <c r="L8878" s="5">
        <v>-1.126</v>
      </c>
      <c r="M8878" s="4">
        <v>-0.991345</v>
      </c>
    </row>
    <row r="8879">
      <c r="L8879" s="5">
        <v>-1.125</v>
      </c>
      <c r="M8879" s="4">
        <v>-0.990846</v>
      </c>
    </row>
    <row r="8880">
      <c r="L8880" s="5">
        <v>-1.124</v>
      </c>
      <c r="M8880" s="4">
        <v>-0.990347</v>
      </c>
    </row>
    <row r="8881">
      <c r="L8881" s="5">
        <v>-1.123</v>
      </c>
      <c r="M8881" s="4">
        <v>-0.989847</v>
      </c>
    </row>
    <row r="8882">
      <c r="L8882" s="5">
        <v>-1.122</v>
      </c>
      <c r="M8882" s="4">
        <v>-0.989345</v>
      </c>
    </row>
    <row r="8883">
      <c r="L8883" s="5">
        <v>-1.121</v>
      </c>
      <c r="M8883" s="4">
        <v>-0.988843</v>
      </c>
    </row>
    <row r="8884">
      <c r="L8884" s="5">
        <v>-1.12</v>
      </c>
      <c r="M8884" s="4">
        <v>-0.98834</v>
      </c>
    </row>
    <row r="8885">
      <c r="L8885" s="5">
        <v>-1.119</v>
      </c>
      <c r="M8885" s="4">
        <v>-0.987836</v>
      </c>
    </row>
    <row r="8886">
      <c r="L8886" s="5">
        <v>-1.118</v>
      </c>
      <c r="M8886" s="4">
        <v>-0.987331</v>
      </c>
    </row>
    <row r="8887">
      <c r="L8887" s="5">
        <v>-1.117</v>
      </c>
      <c r="M8887" s="4">
        <v>-0.986825</v>
      </c>
    </row>
    <row r="8888">
      <c r="L8888" s="5">
        <v>-1.116</v>
      </c>
      <c r="M8888" s="4">
        <v>-0.986318</v>
      </c>
    </row>
    <row r="8889">
      <c r="L8889" s="5">
        <v>-1.115</v>
      </c>
      <c r="M8889" s="4">
        <v>-0.98581</v>
      </c>
    </row>
    <row r="8890">
      <c r="L8890" s="5">
        <v>-1.114</v>
      </c>
      <c r="M8890" s="4">
        <v>-0.985302</v>
      </c>
    </row>
    <row r="8891">
      <c r="L8891" s="5">
        <v>-1.113</v>
      </c>
      <c r="M8891" s="4">
        <v>-0.984792</v>
      </c>
    </row>
    <row r="8892">
      <c r="L8892" s="5">
        <v>-1.112</v>
      </c>
      <c r="M8892" s="4">
        <v>-0.984282</v>
      </c>
    </row>
    <row r="8893">
      <c r="L8893" s="5">
        <v>-1.111</v>
      </c>
      <c r="M8893" s="4">
        <v>-0.98377</v>
      </c>
    </row>
    <row r="8894">
      <c r="L8894" s="5">
        <v>-1.11</v>
      </c>
      <c r="M8894" s="4">
        <v>-0.983258</v>
      </c>
    </row>
    <row r="8895">
      <c r="L8895" s="5">
        <v>-1.109</v>
      </c>
      <c r="M8895" s="4">
        <v>-0.982745</v>
      </c>
    </row>
    <row r="8896">
      <c r="L8896" s="5">
        <v>-1.108</v>
      </c>
      <c r="M8896" s="4">
        <v>-0.98223</v>
      </c>
    </row>
    <row r="8897">
      <c r="L8897" s="5">
        <v>-1.107</v>
      </c>
      <c r="M8897" s="4">
        <v>-0.981715</v>
      </c>
    </row>
    <row r="8898">
      <c r="L8898" s="5">
        <v>-1.106</v>
      </c>
      <c r="M8898" s="4">
        <v>-0.981199</v>
      </c>
    </row>
    <row r="8899">
      <c r="L8899" s="5">
        <v>-1.105</v>
      </c>
      <c r="M8899" s="4">
        <v>-0.980682</v>
      </c>
    </row>
    <row r="8900">
      <c r="L8900" s="5">
        <v>-1.104</v>
      </c>
      <c r="M8900" s="4">
        <v>-0.980164</v>
      </c>
    </row>
    <row r="8901">
      <c r="L8901" s="5">
        <v>-1.103</v>
      </c>
      <c r="M8901" s="4">
        <v>-0.979645</v>
      </c>
    </row>
    <row r="8902">
      <c r="L8902" s="5">
        <v>-1.102</v>
      </c>
      <c r="M8902" s="4">
        <v>-0.979126</v>
      </c>
    </row>
    <row r="8903">
      <c r="L8903" s="5">
        <v>-1.101</v>
      </c>
      <c r="M8903" s="4">
        <v>-0.978605</v>
      </c>
    </row>
    <row r="8904">
      <c r="L8904" s="5">
        <v>-1.1</v>
      </c>
      <c r="M8904" s="4">
        <v>-0.978083</v>
      </c>
    </row>
    <row r="8905">
      <c r="L8905" s="5">
        <v>-1.099</v>
      </c>
      <c r="M8905" s="4">
        <v>-0.977561</v>
      </c>
    </row>
    <row r="8906">
      <c r="L8906" s="5">
        <v>-1.098</v>
      </c>
      <c r="M8906" s="4">
        <v>-0.977037</v>
      </c>
    </row>
    <row r="8907">
      <c r="L8907" s="5">
        <v>-1.097</v>
      </c>
      <c r="M8907" s="4">
        <v>-0.976513</v>
      </c>
    </row>
    <row r="8908">
      <c r="L8908" s="5">
        <v>-1.096</v>
      </c>
      <c r="M8908" s="4">
        <v>-0.975988</v>
      </c>
    </row>
    <row r="8909">
      <c r="L8909" s="5">
        <v>-1.095</v>
      </c>
      <c r="M8909" s="4">
        <v>-0.975462</v>
      </c>
    </row>
    <row r="8910">
      <c r="L8910" s="5">
        <v>-1.094</v>
      </c>
      <c r="M8910" s="4">
        <v>-0.974935</v>
      </c>
    </row>
    <row r="8911">
      <c r="L8911" s="5">
        <v>-1.093</v>
      </c>
      <c r="M8911" s="4">
        <v>-0.974406</v>
      </c>
    </row>
    <row r="8912">
      <c r="L8912" s="5">
        <v>-1.092</v>
      </c>
      <c r="M8912" s="4">
        <v>-0.973878</v>
      </c>
    </row>
    <row r="8913">
      <c r="L8913" s="5">
        <v>-1.091</v>
      </c>
      <c r="M8913" s="4">
        <v>-0.973348</v>
      </c>
    </row>
    <row r="8914">
      <c r="L8914" s="5">
        <v>-1.09</v>
      </c>
      <c r="M8914" s="4">
        <v>-0.972817</v>
      </c>
    </row>
    <row r="8915">
      <c r="L8915" s="5">
        <v>-1.089</v>
      </c>
      <c r="M8915" s="4">
        <v>-0.972285</v>
      </c>
    </row>
    <row r="8916">
      <c r="L8916" s="5">
        <v>-1.088</v>
      </c>
      <c r="M8916" s="4">
        <v>-0.971753</v>
      </c>
    </row>
    <row r="8917">
      <c r="L8917" s="5">
        <v>-1.087</v>
      </c>
      <c r="M8917" s="4">
        <v>-0.971219</v>
      </c>
    </row>
    <row r="8918">
      <c r="L8918" s="5">
        <v>-1.086</v>
      </c>
      <c r="M8918" s="4">
        <v>-0.970685</v>
      </c>
    </row>
    <row r="8919">
      <c r="L8919" s="5">
        <v>-1.085</v>
      </c>
      <c r="M8919" s="4">
        <v>-0.97015</v>
      </c>
    </row>
    <row r="8920">
      <c r="L8920" s="5">
        <v>-1.084</v>
      </c>
      <c r="M8920" s="4">
        <v>-0.969613</v>
      </c>
    </row>
    <row r="8921">
      <c r="L8921" s="5">
        <v>-1.083</v>
      </c>
      <c r="M8921" s="4">
        <v>-0.969076</v>
      </c>
    </row>
    <row r="8922">
      <c r="L8922" s="5">
        <v>-1.082</v>
      </c>
      <c r="M8922" s="4">
        <v>-0.968538</v>
      </c>
    </row>
    <row r="8923">
      <c r="L8923" s="5">
        <v>-1.081</v>
      </c>
      <c r="M8923" s="4">
        <v>-0.967999</v>
      </c>
    </row>
    <row r="8924">
      <c r="L8924" s="5">
        <v>-1.08</v>
      </c>
      <c r="M8924" s="4">
        <v>-0.967459</v>
      </c>
    </row>
    <row r="8925">
      <c r="L8925" s="5">
        <v>-1.079</v>
      </c>
      <c r="M8925" s="4">
        <v>-0.966918</v>
      </c>
    </row>
    <row r="8926">
      <c r="L8926" s="5">
        <v>-1.078</v>
      </c>
      <c r="M8926" s="4">
        <v>-0.966377</v>
      </c>
    </row>
    <row r="8927">
      <c r="L8927" s="5">
        <v>-1.077</v>
      </c>
      <c r="M8927" s="4">
        <v>-0.965834</v>
      </c>
    </row>
    <row r="8928">
      <c r="L8928" s="5">
        <v>-1.076</v>
      </c>
      <c r="M8928" s="4">
        <v>-0.965291</v>
      </c>
    </row>
    <row r="8929">
      <c r="L8929" s="5">
        <v>-1.075</v>
      </c>
      <c r="M8929" s="4">
        <v>-0.964746</v>
      </c>
    </row>
    <row r="8930">
      <c r="L8930" s="5">
        <v>-1.074</v>
      </c>
      <c r="M8930" s="4">
        <v>-0.964201</v>
      </c>
    </row>
    <row r="8931">
      <c r="L8931" s="5">
        <v>-1.073</v>
      </c>
      <c r="M8931" s="4">
        <v>-0.963655</v>
      </c>
    </row>
    <row r="8932">
      <c r="L8932" s="5">
        <v>-1.072</v>
      </c>
      <c r="M8932" s="4">
        <v>-0.963108</v>
      </c>
    </row>
    <row r="8933">
      <c r="L8933" s="5">
        <v>-1.071</v>
      </c>
      <c r="M8933" s="4">
        <v>-0.96256</v>
      </c>
    </row>
    <row r="8934">
      <c r="L8934" s="5">
        <v>-1.07</v>
      </c>
      <c r="M8934" s="4">
        <v>-0.962011</v>
      </c>
    </row>
    <row r="8935">
      <c r="L8935" s="5">
        <v>-1.069</v>
      </c>
      <c r="M8935" s="4">
        <v>-0.961461</v>
      </c>
    </row>
    <row r="8936">
      <c r="L8936" s="5">
        <v>-1.068</v>
      </c>
      <c r="M8936" s="4">
        <v>-0.96091</v>
      </c>
    </row>
    <row r="8937">
      <c r="L8937" s="5">
        <v>-1.067</v>
      </c>
      <c r="M8937" s="4">
        <v>-0.960358</v>
      </c>
    </row>
    <row r="8938">
      <c r="L8938" s="5">
        <v>-1.066</v>
      </c>
      <c r="M8938" s="4">
        <v>-0.959806</v>
      </c>
    </row>
    <row r="8939">
      <c r="L8939" s="5">
        <v>-1.065</v>
      </c>
      <c r="M8939" s="4">
        <v>-0.959252</v>
      </c>
    </row>
    <row r="8940">
      <c r="L8940" s="5">
        <v>-1.064</v>
      </c>
      <c r="M8940" s="4">
        <v>-0.958698</v>
      </c>
    </row>
    <row r="8941">
      <c r="L8941" s="5">
        <v>-1.063</v>
      </c>
      <c r="M8941" s="4">
        <v>-0.958143</v>
      </c>
    </row>
    <row r="8942">
      <c r="L8942" s="5">
        <v>-1.062</v>
      </c>
      <c r="M8942" s="4">
        <v>-0.957587</v>
      </c>
    </row>
    <row r="8943">
      <c r="L8943" s="5">
        <v>-1.061</v>
      </c>
      <c r="M8943" s="4">
        <v>-0.95703</v>
      </c>
    </row>
    <row r="8944">
      <c r="L8944" s="5">
        <v>-1.06</v>
      </c>
      <c r="M8944" s="4">
        <v>-0.956472</v>
      </c>
    </row>
    <row r="8945">
      <c r="L8945" s="5">
        <v>-1.059</v>
      </c>
      <c r="M8945" s="4">
        <v>-0.955913</v>
      </c>
    </row>
    <row r="8946">
      <c r="L8946" s="5">
        <v>-1.058</v>
      </c>
      <c r="M8946" s="4">
        <v>-0.955353</v>
      </c>
    </row>
    <row r="8947">
      <c r="L8947" s="5">
        <v>-1.057</v>
      </c>
      <c r="M8947" s="4">
        <v>-0.954792</v>
      </c>
    </row>
    <row r="8948">
      <c r="L8948" s="5">
        <v>-1.056</v>
      </c>
      <c r="M8948" s="4">
        <v>-0.954231</v>
      </c>
    </row>
    <row r="8949">
      <c r="L8949" s="5">
        <v>-1.055</v>
      </c>
      <c r="M8949" s="4">
        <v>-0.953668</v>
      </c>
    </row>
    <row r="8950">
      <c r="L8950" s="5">
        <v>-1.054</v>
      </c>
      <c r="M8950" s="4">
        <v>-0.953105</v>
      </c>
    </row>
    <row r="8951">
      <c r="L8951" s="5">
        <v>-1.053</v>
      </c>
      <c r="M8951" s="4">
        <v>-0.952541</v>
      </c>
    </row>
    <row r="8952">
      <c r="L8952" s="5">
        <v>-1.052</v>
      </c>
      <c r="M8952" s="4">
        <v>-0.951976</v>
      </c>
    </row>
    <row r="8953">
      <c r="L8953" s="5">
        <v>-1.051</v>
      </c>
      <c r="M8953" s="4">
        <v>-0.95141</v>
      </c>
    </row>
    <row r="8954">
      <c r="L8954" s="5">
        <v>-1.05</v>
      </c>
      <c r="M8954" s="4">
        <v>-0.950843</v>
      </c>
    </row>
    <row r="8955">
      <c r="L8955" s="5">
        <v>-1.049</v>
      </c>
      <c r="M8955" s="4">
        <v>-0.950275</v>
      </c>
    </row>
    <row r="8956">
      <c r="L8956" s="5">
        <v>-1.048</v>
      </c>
      <c r="M8956" s="4">
        <v>-0.949706</v>
      </c>
    </row>
    <row r="8957">
      <c r="L8957" s="5">
        <v>-1.047</v>
      </c>
      <c r="M8957" s="4">
        <v>-0.949137</v>
      </c>
    </row>
    <row r="8958">
      <c r="L8958" s="5">
        <v>-1.046</v>
      </c>
      <c r="M8958" s="4">
        <v>-0.948566</v>
      </c>
    </row>
    <row r="8959">
      <c r="L8959" s="5">
        <v>-1.045</v>
      </c>
      <c r="M8959" s="4">
        <v>-0.947995</v>
      </c>
    </row>
    <row r="8960">
      <c r="L8960" s="5">
        <v>-1.044</v>
      </c>
      <c r="M8960" s="4">
        <v>-0.947422</v>
      </c>
    </row>
    <row r="8961">
      <c r="L8961" s="5">
        <v>-1.043</v>
      </c>
      <c r="M8961" s="4">
        <v>-0.946849</v>
      </c>
    </row>
    <row r="8962">
      <c r="L8962" s="5">
        <v>-1.042</v>
      </c>
      <c r="M8962" s="4">
        <v>-0.946275</v>
      </c>
    </row>
    <row r="8963">
      <c r="L8963" s="5">
        <v>-1.041</v>
      </c>
      <c r="M8963" s="4">
        <v>-0.9457</v>
      </c>
    </row>
    <row r="8964">
      <c r="L8964" s="5">
        <v>-1.04</v>
      </c>
      <c r="M8964" s="4">
        <v>-0.945124</v>
      </c>
    </row>
    <row r="8965">
      <c r="L8965" s="5">
        <v>-1.039</v>
      </c>
      <c r="M8965" s="4">
        <v>-0.944548</v>
      </c>
    </row>
    <row r="8966">
      <c r="L8966" s="5">
        <v>-1.038</v>
      </c>
      <c r="M8966" s="4">
        <v>-0.94397</v>
      </c>
    </row>
    <row r="8967">
      <c r="L8967" s="5">
        <v>-1.037</v>
      </c>
      <c r="M8967" s="4">
        <v>-0.943392</v>
      </c>
    </row>
    <row r="8968">
      <c r="L8968" s="5">
        <v>-1.036</v>
      </c>
      <c r="M8968" s="4">
        <v>-0.942812</v>
      </c>
    </row>
    <row r="8969">
      <c r="L8969" s="5">
        <v>-1.035</v>
      </c>
      <c r="M8969" s="4">
        <v>-0.942232</v>
      </c>
    </row>
    <row r="8970">
      <c r="L8970" s="5">
        <v>-1.034</v>
      </c>
      <c r="M8970" s="4">
        <v>-0.941651</v>
      </c>
    </row>
    <row r="8971">
      <c r="L8971" s="5">
        <v>-1.033</v>
      </c>
      <c r="M8971" s="4">
        <v>-0.941069</v>
      </c>
    </row>
    <row r="8972">
      <c r="L8972" s="5">
        <v>-1.032</v>
      </c>
      <c r="M8972" s="4">
        <v>-0.940486</v>
      </c>
    </row>
    <row r="8973">
      <c r="L8973" s="5">
        <v>-1.031</v>
      </c>
      <c r="M8973" s="4">
        <v>-0.939902</v>
      </c>
    </row>
    <row r="8974">
      <c r="L8974" s="5">
        <v>-1.03</v>
      </c>
      <c r="M8974" s="4">
        <v>-0.939317</v>
      </c>
    </row>
    <row r="8975">
      <c r="L8975" s="5">
        <v>-1.029</v>
      </c>
      <c r="M8975" s="4">
        <v>-0.938732</v>
      </c>
    </row>
    <row r="8976">
      <c r="L8976" s="5">
        <v>-1.028</v>
      </c>
      <c r="M8976" s="4">
        <v>-0.938145</v>
      </c>
    </row>
    <row r="8977">
      <c r="L8977" s="5">
        <v>-1.027</v>
      </c>
      <c r="M8977" s="4">
        <v>-0.937558</v>
      </c>
    </row>
    <row r="8978">
      <c r="L8978" s="5">
        <v>-1.026</v>
      </c>
      <c r="M8978" s="4">
        <v>-0.93697</v>
      </c>
    </row>
    <row r="8979">
      <c r="L8979" s="5">
        <v>-1.025</v>
      </c>
      <c r="M8979" s="4">
        <v>-0.936381</v>
      </c>
    </row>
    <row r="8980">
      <c r="L8980" s="5">
        <v>-1.024</v>
      </c>
      <c r="M8980" s="4">
        <v>-0.935791</v>
      </c>
    </row>
    <row r="8981">
      <c r="L8981" s="5">
        <v>-1.023</v>
      </c>
      <c r="M8981" s="4">
        <v>-0.9352</v>
      </c>
    </row>
    <row r="8982">
      <c r="L8982" s="5">
        <v>-1.022</v>
      </c>
      <c r="M8982" s="4">
        <v>-0.934608</v>
      </c>
    </row>
    <row r="8983">
      <c r="L8983" s="5">
        <v>-1.021</v>
      </c>
      <c r="M8983" s="4">
        <v>-0.934015</v>
      </c>
    </row>
    <row r="8984">
      <c r="L8984" s="5">
        <v>-1.02</v>
      </c>
      <c r="M8984" s="4">
        <v>-0.933422</v>
      </c>
    </row>
    <row r="8985">
      <c r="L8985" s="5">
        <v>-1.019</v>
      </c>
      <c r="M8985" s="4">
        <v>-0.932828</v>
      </c>
    </row>
    <row r="8986">
      <c r="L8986" s="5">
        <v>-1.018</v>
      </c>
      <c r="M8986" s="4">
        <v>-0.932232</v>
      </c>
    </row>
    <row r="8987">
      <c r="L8987" s="5">
        <v>-1.017</v>
      </c>
      <c r="M8987" s="4">
        <v>-0.931636</v>
      </c>
    </row>
    <row r="8988">
      <c r="L8988" s="5">
        <v>-1.016</v>
      </c>
      <c r="M8988" s="4">
        <v>-0.931039</v>
      </c>
    </row>
    <row r="8989">
      <c r="L8989" s="5">
        <v>-1.015</v>
      </c>
      <c r="M8989" s="4">
        <v>-0.930441</v>
      </c>
    </row>
    <row r="8990">
      <c r="L8990" s="5">
        <v>-1.014</v>
      </c>
      <c r="M8990" s="4">
        <v>-0.929842</v>
      </c>
    </row>
    <row r="8991">
      <c r="L8991" s="5">
        <v>-1.013</v>
      </c>
      <c r="M8991" s="4">
        <v>-0.929243</v>
      </c>
    </row>
    <row r="8992">
      <c r="L8992" s="5">
        <v>-1.012</v>
      </c>
      <c r="M8992" s="4">
        <v>-0.928642</v>
      </c>
    </row>
    <row r="8993">
      <c r="L8993" s="5">
        <v>-1.011</v>
      </c>
      <c r="M8993" s="4">
        <v>-0.928041</v>
      </c>
    </row>
    <row r="8994">
      <c r="L8994" s="5">
        <v>-1.01</v>
      </c>
      <c r="M8994" s="4">
        <v>-0.927439</v>
      </c>
    </row>
    <row r="8995">
      <c r="L8995" s="5">
        <v>-1.009</v>
      </c>
      <c r="M8995" s="4">
        <v>-0.926836</v>
      </c>
    </row>
    <row r="8996">
      <c r="L8996" s="5">
        <v>-1.008</v>
      </c>
      <c r="M8996" s="4">
        <v>-0.926232</v>
      </c>
    </row>
    <row r="8997">
      <c r="L8997" s="5">
        <v>-1.007</v>
      </c>
      <c r="M8997" s="4">
        <v>-0.925627</v>
      </c>
    </row>
    <row r="8998">
      <c r="L8998" s="5">
        <v>-1.006</v>
      </c>
      <c r="M8998" s="4">
        <v>-0.925021</v>
      </c>
    </row>
    <row r="8999">
      <c r="L8999" s="5">
        <v>-1.005</v>
      </c>
      <c r="M8999" s="4">
        <v>-0.924414</v>
      </c>
    </row>
    <row r="9000">
      <c r="L9000" s="5">
        <v>-1.004</v>
      </c>
      <c r="M9000" s="4">
        <v>-0.923807</v>
      </c>
    </row>
    <row r="9001">
      <c r="L9001" s="5">
        <v>-1.003</v>
      </c>
      <c r="M9001" s="4">
        <v>-0.923198</v>
      </c>
    </row>
    <row r="9002">
      <c r="L9002" s="5">
        <v>-1.002</v>
      </c>
      <c r="M9002" s="4">
        <v>-0.922589</v>
      </c>
    </row>
    <row r="9003">
      <c r="L9003" s="5">
        <v>-1.001</v>
      </c>
      <c r="M9003" s="4">
        <v>-0.921979</v>
      </c>
    </row>
    <row r="9004">
      <c r="L9004" s="5">
        <v>-1.0</v>
      </c>
      <c r="M9004" s="4">
        <v>-0.921368</v>
      </c>
    </row>
    <row r="9005">
      <c r="L9005" s="5">
        <v>-0.999</v>
      </c>
      <c r="M9005" s="4">
        <v>-0.920756</v>
      </c>
    </row>
    <row r="9006">
      <c r="L9006" s="5">
        <v>-0.998</v>
      </c>
      <c r="M9006" s="4">
        <v>-0.920144</v>
      </c>
    </row>
    <row r="9007">
      <c r="L9007" s="5">
        <v>-0.997</v>
      </c>
      <c r="M9007" s="4">
        <v>-0.91953</v>
      </c>
    </row>
    <row r="9008">
      <c r="L9008" s="5">
        <v>-0.996</v>
      </c>
      <c r="M9008" s="4">
        <v>-0.918916</v>
      </c>
    </row>
    <row r="9009">
      <c r="L9009" s="5">
        <v>-0.995</v>
      </c>
      <c r="M9009" s="4">
        <v>-0.9183</v>
      </c>
    </row>
    <row r="9010">
      <c r="L9010" s="5">
        <v>-0.994</v>
      </c>
      <c r="M9010" s="4">
        <v>-0.917684</v>
      </c>
    </row>
    <row r="9011">
      <c r="L9011" s="5">
        <v>-0.993</v>
      </c>
      <c r="M9011" s="4">
        <v>-0.917067</v>
      </c>
    </row>
    <row r="9012">
      <c r="L9012" s="5">
        <v>-0.992</v>
      </c>
      <c r="M9012" s="4">
        <v>-0.916449</v>
      </c>
    </row>
    <row r="9013">
      <c r="L9013" s="5">
        <v>-0.991</v>
      </c>
      <c r="M9013" s="4">
        <v>-0.915831</v>
      </c>
    </row>
    <row r="9014">
      <c r="L9014" s="5">
        <v>-0.99</v>
      </c>
      <c r="M9014" s="4">
        <v>-0.915211</v>
      </c>
    </row>
    <row r="9015">
      <c r="L9015" s="5">
        <v>-0.989</v>
      </c>
      <c r="M9015" s="4">
        <v>-0.914591</v>
      </c>
    </row>
    <row r="9016">
      <c r="L9016" s="5">
        <v>-0.988</v>
      </c>
      <c r="M9016" s="4">
        <v>-0.913969</v>
      </c>
    </row>
    <row r="9017">
      <c r="L9017" s="5">
        <v>-0.987</v>
      </c>
      <c r="M9017" s="4">
        <v>-0.913347</v>
      </c>
    </row>
    <row r="9018">
      <c r="L9018" s="5">
        <v>-0.986</v>
      </c>
      <c r="M9018" s="4">
        <v>-0.912724</v>
      </c>
    </row>
    <row r="9019">
      <c r="L9019" s="5">
        <v>-0.985</v>
      </c>
      <c r="M9019" s="4">
        <v>-0.9121</v>
      </c>
    </row>
    <row r="9020">
      <c r="L9020" s="5">
        <v>-0.984</v>
      </c>
      <c r="M9020" s="4">
        <v>-0.911475</v>
      </c>
    </row>
    <row r="9021">
      <c r="L9021" s="5">
        <v>-0.983</v>
      </c>
      <c r="M9021" s="4">
        <v>-0.91085</v>
      </c>
    </row>
    <row r="9022">
      <c r="L9022" s="5">
        <v>-0.982</v>
      </c>
      <c r="M9022" s="4">
        <v>-0.910223</v>
      </c>
    </row>
    <row r="9023">
      <c r="L9023" s="5">
        <v>-0.981</v>
      </c>
      <c r="M9023" s="4">
        <v>-0.909596</v>
      </c>
    </row>
    <row r="9024">
      <c r="L9024" s="5">
        <v>-0.98</v>
      </c>
      <c r="M9024" s="4">
        <v>-0.908968</v>
      </c>
    </row>
    <row r="9025">
      <c r="L9025" s="5">
        <v>-0.979</v>
      </c>
      <c r="M9025" s="4">
        <v>-0.908339</v>
      </c>
    </row>
    <row r="9026">
      <c r="L9026" s="5">
        <v>-0.978</v>
      </c>
      <c r="M9026" s="4">
        <v>-0.907709</v>
      </c>
    </row>
    <row r="9027">
      <c r="L9027" s="5">
        <v>-0.977</v>
      </c>
      <c r="M9027" s="4">
        <v>-0.907078</v>
      </c>
    </row>
    <row r="9028">
      <c r="L9028" s="5">
        <v>-0.976</v>
      </c>
      <c r="M9028" s="4">
        <v>-0.906447</v>
      </c>
    </row>
    <row r="9029">
      <c r="L9029" s="5">
        <v>-0.975</v>
      </c>
      <c r="M9029" s="4">
        <v>-0.905814</v>
      </c>
    </row>
    <row r="9030">
      <c r="L9030" s="5">
        <v>-0.974</v>
      </c>
      <c r="M9030" s="4">
        <v>-0.905181</v>
      </c>
    </row>
    <row r="9031">
      <c r="L9031" s="5">
        <v>-0.973</v>
      </c>
      <c r="M9031" s="4">
        <v>-0.904547</v>
      </c>
    </row>
    <row r="9032">
      <c r="L9032" s="5">
        <v>-0.972</v>
      </c>
      <c r="M9032" s="4">
        <v>-0.903912</v>
      </c>
    </row>
    <row r="9033">
      <c r="L9033" s="5">
        <v>-0.971</v>
      </c>
      <c r="M9033" s="4">
        <v>-0.903276</v>
      </c>
    </row>
    <row r="9034">
      <c r="L9034" s="5">
        <v>-0.97</v>
      </c>
      <c r="M9034" s="4">
        <v>-0.902639</v>
      </c>
    </row>
    <row r="9035">
      <c r="L9035" s="5">
        <v>-0.969</v>
      </c>
      <c r="M9035" s="4">
        <v>-0.902001</v>
      </c>
    </row>
    <row r="9036">
      <c r="L9036" s="5">
        <v>-0.968</v>
      </c>
      <c r="M9036" s="4">
        <v>-0.901363</v>
      </c>
    </row>
    <row r="9037">
      <c r="L9037" s="5">
        <v>-0.967</v>
      </c>
      <c r="M9037" s="4">
        <v>-0.900724</v>
      </c>
    </row>
    <row r="9038">
      <c r="L9038" s="5">
        <v>-0.966</v>
      </c>
      <c r="M9038" s="4">
        <v>-0.900084</v>
      </c>
    </row>
    <row r="9039">
      <c r="L9039" s="5">
        <v>-0.965</v>
      </c>
      <c r="M9039" s="4">
        <v>-0.899443</v>
      </c>
    </row>
    <row r="9040">
      <c r="L9040" s="5">
        <v>-0.964</v>
      </c>
      <c r="M9040" s="4">
        <v>-0.898801</v>
      </c>
    </row>
    <row r="9041">
      <c r="L9041" s="5">
        <v>-0.963</v>
      </c>
      <c r="M9041" s="4">
        <v>-0.898158</v>
      </c>
    </row>
    <row r="9042">
      <c r="L9042" s="5">
        <v>-0.962</v>
      </c>
      <c r="M9042" s="4">
        <v>-0.897515</v>
      </c>
    </row>
    <row r="9043">
      <c r="L9043" s="5">
        <v>-0.961</v>
      </c>
      <c r="M9043" s="4">
        <v>-0.89687</v>
      </c>
    </row>
    <row r="9044">
      <c r="L9044" s="5">
        <v>-0.96</v>
      </c>
      <c r="M9044" s="4">
        <v>-0.896225</v>
      </c>
    </row>
    <row r="9045">
      <c r="L9045" s="5">
        <v>-0.959</v>
      </c>
      <c r="M9045" s="4">
        <v>-0.895579</v>
      </c>
    </row>
    <row r="9046">
      <c r="L9046" s="5">
        <v>-0.958</v>
      </c>
      <c r="M9046" s="4">
        <v>-0.894932</v>
      </c>
    </row>
    <row r="9047">
      <c r="L9047" s="5">
        <v>-0.957</v>
      </c>
      <c r="M9047" s="4">
        <v>-0.894285</v>
      </c>
    </row>
    <row r="9048">
      <c r="L9048" s="5">
        <v>-0.956</v>
      </c>
      <c r="M9048" s="4">
        <v>-0.893636</v>
      </c>
    </row>
    <row r="9049">
      <c r="L9049" s="5">
        <v>-0.955</v>
      </c>
      <c r="M9049" s="4">
        <v>-0.892987</v>
      </c>
    </row>
    <row r="9050">
      <c r="L9050" s="5">
        <v>-0.954</v>
      </c>
      <c r="M9050" s="4">
        <v>-0.892336</v>
      </c>
    </row>
    <row r="9051">
      <c r="L9051" s="5">
        <v>-0.953</v>
      </c>
      <c r="M9051" s="4">
        <v>-0.891685</v>
      </c>
    </row>
    <row r="9052">
      <c r="L9052" s="5">
        <v>-0.952</v>
      </c>
      <c r="M9052" s="4">
        <v>-0.891033</v>
      </c>
    </row>
    <row r="9053">
      <c r="L9053" s="5">
        <v>-0.951</v>
      </c>
      <c r="M9053" s="4">
        <v>-0.890381</v>
      </c>
    </row>
    <row r="9054">
      <c r="L9054" s="5">
        <v>-0.95</v>
      </c>
      <c r="M9054" s="4">
        <v>-0.889727</v>
      </c>
    </row>
    <row r="9055">
      <c r="L9055" s="5">
        <v>-0.949</v>
      </c>
      <c r="M9055" s="4">
        <v>-0.889073</v>
      </c>
    </row>
    <row r="9056">
      <c r="L9056" s="5">
        <v>-0.948</v>
      </c>
      <c r="M9056" s="4">
        <v>-0.888417</v>
      </c>
    </row>
    <row r="9057">
      <c r="L9057" s="5">
        <v>-0.947</v>
      </c>
      <c r="M9057" s="4">
        <v>-0.887761</v>
      </c>
    </row>
    <row r="9058">
      <c r="L9058" s="5">
        <v>-0.946</v>
      </c>
      <c r="M9058" s="4">
        <v>-0.887104</v>
      </c>
    </row>
    <row r="9059">
      <c r="L9059" s="5">
        <v>-0.945</v>
      </c>
      <c r="M9059" s="4">
        <v>-0.886447</v>
      </c>
    </row>
    <row r="9060">
      <c r="L9060" s="5">
        <v>-0.944</v>
      </c>
      <c r="M9060" s="4">
        <v>-0.885788</v>
      </c>
    </row>
    <row r="9061">
      <c r="L9061" s="5">
        <v>-0.943</v>
      </c>
      <c r="M9061" s="4">
        <v>-0.885128</v>
      </c>
    </row>
    <row r="9062">
      <c r="L9062" s="5">
        <v>-0.942</v>
      </c>
      <c r="M9062" s="4">
        <v>-0.884468</v>
      </c>
    </row>
    <row r="9063">
      <c r="L9063" s="5">
        <v>-0.941</v>
      </c>
      <c r="M9063" s="4">
        <v>-0.883807</v>
      </c>
    </row>
    <row r="9064">
      <c r="L9064" s="5">
        <v>-0.94</v>
      </c>
      <c r="M9064" s="4">
        <v>-0.883145</v>
      </c>
    </row>
    <row r="9065">
      <c r="L9065" s="5">
        <v>-0.939</v>
      </c>
      <c r="M9065" s="4">
        <v>-0.882482</v>
      </c>
    </row>
    <row r="9066">
      <c r="L9066" s="5">
        <v>-0.938</v>
      </c>
      <c r="M9066" s="4">
        <v>-0.881819</v>
      </c>
    </row>
    <row r="9067">
      <c r="L9067" s="5">
        <v>-0.937</v>
      </c>
      <c r="M9067" s="4">
        <v>-0.881154</v>
      </c>
    </row>
    <row r="9068">
      <c r="L9068" s="5">
        <v>-0.936</v>
      </c>
      <c r="M9068" s="4">
        <v>-0.880489</v>
      </c>
    </row>
    <row r="9069">
      <c r="L9069" s="5">
        <v>-0.935</v>
      </c>
      <c r="M9069" s="4">
        <v>-0.879823</v>
      </c>
    </row>
    <row r="9070">
      <c r="L9070" s="5">
        <v>-0.934</v>
      </c>
      <c r="M9070" s="4">
        <v>-0.879156</v>
      </c>
    </row>
    <row r="9071">
      <c r="L9071" s="5">
        <v>-0.933</v>
      </c>
      <c r="M9071" s="4">
        <v>-0.878488</v>
      </c>
    </row>
    <row r="9072">
      <c r="L9072" s="5">
        <v>-0.932</v>
      </c>
      <c r="M9072" s="4">
        <v>-0.87782</v>
      </c>
    </row>
    <row r="9073">
      <c r="L9073" s="5">
        <v>-0.931</v>
      </c>
      <c r="M9073" s="4">
        <v>-0.87715</v>
      </c>
    </row>
    <row r="9074">
      <c r="L9074" s="5">
        <v>-0.93</v>
      </c>
      <c r="M9074" s="4">
        <v>-0.87648</v>
      </c>
    </row>
    <row r="9075">
      <c r="L9075" s="5">
        <v>-0.929</v>
      </c>
      <c r="M9075" s="4">
        <v>-0.875809</v>
      </c>
    </row>
    <row r="9076">
      <c r="L9076" s="5">
        <v>-0.928</v>
      </c>
      <c r="M9076" s="4">
        <v>-0.875137</v>
      </c>
    </row>
    <row r="9077">
      <c r="L9077" s="5">
        <v>-0.927</v>
      </c>
      <c r="M9077" s="4">
        <v>-0.874464</v>
      </c>
    </row>
    <row r="9078">
      <c r="L9078" s="5">
        <v>-0.926</v>
      </c>
      <c r="M9078" s="4">
        <v>-0.873791</v>
      </c>
    </row>
    <row r="9079">
      <c r="L9079" s="5">
        <v>-0.925</v>
      </c>
      <c r="M9079" s="4">
        <v>-0.873116</v>
      </c>
    </row>
    <row r="9080">
      <c r="L9080" s="5">
        <v>-0.924</v>
      </c>
      <c r="M9080" s="4">
        <v>-0.872441</v>
      </c>
    </row>
    <row r="9081">
      <c r="L9081" s="5">
        <v>-0.923</v>
      </c>
      <c r="M9081" s="4">
        <v>-0.871765</v>
      </c>
    </row>
    <row r="9082">
      <c r="L9082" s="5">
        <v>-0.922</v>
      </c>
      <c r="M9082" s="4">
        <v>-0.871088</v>
      </c>
    </row>
    <row r="9083">
      <c r="L9083" s="5">
        <v>-0.921</v>
      </c>
      <c r="M9083" s="4">
        <v>-0.870411</v>
      </c>
    </row>
    <row r="9084">
      <c r="L9084" s="5">
        <v>-0.92</v>
      </c>
      <c r="M9084" s="4">
        <v>-0.869732</v>
      </c>
    </row>
    <row r="9085">
      <c r="L9085" s="5">
        <v>-0.919</v>
      </c>
      <c r="M9085" s="4">
        <v>-0.869053</v>
      </c>
    </row>
    <row r="9086">
      <c r="L9086" s="5">
        <v>-0.918</v>
      </c>
      <c r="M9086" s="4">
        <v>-0.868373</v>
      </c>
    </row>
    <row r="9087">
      <c r="L9087" s="5">
        <v>-0.917</v>
      </c>
      <c r="M9087" s="4">
        <v>-0.867692</v>
      </c>
    </row>
    <row r="9088">
      <c r="L9088" s="5">
        <v>-0.916</v>
      </c>
      <c r="M9088" s="4">
        <v>-0.86701</v>
      </c>
    </row>
    <row r="9089">
      <c r="L9089" s="5">
        <v>-0.915</v>
      </c>
      <c r="M9089" s="4">
        <v>-0.866328</v>
      </c>
    </row>
    <row r="9090">
      <c r="L9090" s="5">
        <v>-0.914</v>
      </c>
      <c r="M9090" s="4">
        <v>-0.865644</v>
      </c>
    </row>
    <row r="9091">
      <c r="L9091" s="5">
        <v>-0.913</v>
      </c>
      <c r="M9091" s="4">
        <v>-0.86496</v>
      </c>
    </row>
    <row r="9092">
      <c r="L9092" s="5">
        <v>-0.912</v>
      </c>
      <c r="M9092" s="4">
        <v>-0.864275</v>
      </c>
    </row>
    <row r="9093">
      <c r="L9093" s="5">
        <v>-0.911</v>
      </c>
      <c r="M9093" s="4">
        <v>-0.863589</v>
      </c>
    </row>
    <row r="9094">
      <c r="L9094" s="5">
        <v>-0.91</v>
      </c>
      <c r="M9094" s="4">
        <v>-0.862903</v>
      </c>
    </row>
    <row r="9095">
      <c r="L9095" s="5">
        <v>-0.909</v>
      </c>
      <c r="M9095" s="4">
        <v>-0.862215</v>
      </c>
    </row>
    <row r="9096">
      <c r="L9096" s="5">
        <v>-0.908</v>
      </c>
      <c r="M9096" s="4">
        <v>-0.861527</v>
      </c>
    </row>
    <row r="9097">
      <c r="L9097" s="5">
        <v>-0.907</v>
      </c>
      <c r="M9097" s="4">
        <v>-0.860838</v>
      </c>
    </row>
    <row r="9098">
      <c r="L9098" s="5">
        <v>-0.906</v>
      </c>
      <c r="M9098" s="4">
        <v>-0.860148</v>
      </c>
    </row>
    <row r="9099">
      <c r="L9099" s="5">
        <v>-0.905</v>
      </c>
      <c r="M9099" s="4">
        <v>-0.859457</v>
      </c>
    </row>
    <row r="9100">
      <c r="L9100" s="5">
        <v>-0.904</v>
      </c>
      <c r="M9100" s="4">
        <v>-0.858766</v>
      </c>
    </row>
    <row r="9101">
      <c r="L9101" s="5">
        <v>-0.903</v>
      </c>
      <c r="M9101" s="4">
        <v>-0.858074</v>
      </c>
    </row>
    <row r="9102">
      <c r="L9102" s="5">
        <v>-0.902</v>
      </c>
      <c r="M9102" s="4">
        <v>-0.857381</v>
      </c>
    </row>
    <row r="9103">
      <c r="L9103" s="5">
        <v>-0.901</v>
      </c>
      <c r="M9103" s="4">
        <v>-0.856687</v>
      </c>
    </row>
    <row r="9104">
      <c r="L9104" s="5">
        <v>-0.9</v>
      </c>
      <c r="M9104" s="4">
        <v>-0.855992</v>
      </c>
    </row>
    <row r="9105">
      <c r="L9105" s="5">
        <v>-0.899</v>
      </c>
      <c r="M9105" s="4">
        <v>-0.855296</v>
      </c>
    </row>
    <row r="9106">
      <c r="L9106" s="5">
        <v>-0.898</v>
      </c>
      <c r="M9106" s="4">
        <v>-0.8546</v>
      </c>
    </row>
    <row r="9107">
      <c r="L9107" s="5">
        <v>-0.897</v>
      </c>
      <c r="M9107" s="4">
        <v>-0.853903</v>
      </c>
    </row>
    <row r="9108">
      <c r="L9108" s="5">
        <v>-0.896</v>
      </c>
      <c r="M9108" s="4">
        <v>-0.853205</v>
      </c>
    </row>
    <row r="9109">
      <c r="L9109" s="5">
        <v>-0.895</v>
      </c>
      <c r="M9109" s="4">
        <v>-0.852506</v>
      </c>
    </row>
    <row r="9110">
      <c r="L9110" s="5">
        <v>-0.894</v>
      </c>
      <c r="M9110" s="4">
        <v>-0.851807</v>
      </c>
    </row>
    <row r="9111">
      <c r="L9111" s="5">
        <v>-0.893</v>
      </c>
      <c r="M9111" s="4">
        <v>-0.851106</v>
      </c>
    </row>
    <row r="9112">
      <c r="L9112" s="5">
        <v>-0.892</v>
      </c>
      <c r="M9112" s="4">
        <v>-0.850405</v>
      </c>
    </row>
    <row r="9113">
      <c r="L9113" s="5">
        <v>-0.891</v>
      </c>
      <c r="M9113" s="4">
        <v>-0.849703</v>
      </c>
    </row>
    <row r="9114">
      <c r="L9114" s="5">
        <v>-0.89</v>
      </c>
      <c r="M9114" s="4">
        <v>-0.849</v>
      </c>
    </row>
    <row r="9115">
      <c r="L9115" s="5">
        <v>-0.889</v>
      </c>
      <c r="M9115" s="4">
        <v>-0.848297</v>
      </c>
    </row>
    <row r="9116">
      <c r="L9116" s="5">
        <v>-0.888</v>
      </c>
      <c r="M9116" s="4">
        <v>-0.847592</v>
      </c>
    </row>
    <row r="9117">
      <c r="L9117" s="5">
        <v>-0.887</v>
      </c>
      <c r="M9117" s="4">
        <v>-0.846887</v>
      </c>
    </row>
    <row r="9118">
      <c r="L9118" s="5">
        <v>-0.886</v>
      </c>
      <c r="M9118" s="4">
        <v>-0.846181</v>
      </c>
    </row>
    <row r="9119">
      <c r="L9119" s="5">
        <v>-0.885</v>
      </c>
      <c r="M9119" s="4">
        <v>-0.845475</v>
      </c>
    </row>
    <row r="9120">
      <c r="L9120" s="5">
        <v>-0.884</v>
      </c>
      <c r="M9120" s="4">
        <v>-0.844767</v>
      </c>
    </row>
    <row r="9121">
      <c r="L9121" s="5">
        <v>-0.883</v>
      </c>
      <c r="M9121" s="4">
        <v>-0.844059</v>
      </c>
    </row>
    <row r="9122">
      <c r="L9122" s="5">
        <v>-0.882</v>
      </c>
      <c r="M9122" s="4">
        <v>-0.84335</v>
      </c>
    </row>
    <row r="9123">
      <c r="L9123" s="5">
        <v>-0.881</v>
      </c>
      <c r="M9123" s="4">
        <v>-0.84264</v>
      </c>
    </row>
    <row r="9124">
      <c r="L9124" s="5">
        <v>-0.88</v>
      </c>
      <c r="M9124" s="4">
        <v>-0.841929</v>
      </c>
    </row>
    <row r="9125">
      <c r="L9125" s="5">
        <v>-0.879</v>
      </c>
      <c r="M9125" s="4">
        <v>-0.841217</v>
      </c>
    </row>
    <row r="9126">
      <c r="L9126" s="5">
        <v>-0.878</v>
      </c>
      <c r="M9126" s="4">
        <v>-0.840505</v>
      </c>
    </row>
    <row r="9127">
      <c r="L9127" s="5">
        <v>-0.877</v>
      </c>
      <c r="M9127" s="4">
        <v>-0.839792</v>
      </c>
    </row>
    <row r="9128">
      <c r="L9128" s="5">
        <v>-0.876</v>
      </c>
      <c r="M9128" s="4">
        <v>-0.839078</v>
      </c>
    </row>
    <row r="9129">
      <c r="L9129" s="5">
        <v>-0.875</v>
      </c>
      <c r="M9129" s="4">
        <v>-0.838363</v>
      </c>
    </row>
    <row r="9130">
      <c r="L9130" s="5">
        <v>-0.874</v>
      </c>
      <c r="M9130" s="4">
        <v>-0.837648</v>
      </c>
    </row>
    <row r="9131">
      <c r="L9131" s="5">
        <v>-0.873</v>
      </c>
      <c r="M9131" s="4">
        <v>-0.836931</v>
      </c>
    </row>
    <row r="9132">
      <c r="L9132" s="5">
        <v>-0.872</v>
      </c>
      <c r="M9132" s="4">
        <v>-0.836214</v>
      </c>
    </row>
    <row r="9133">
      <c r="L9133" s="5">
        <v>-0.871</v>
      </c>
      <c r="M9133" s="4">
        <v>-0.835497</v>
      </c>
    </row>
    <row r="9134">
      <c r="L9134" s="5">
        <v>-0.87</v>
      </c>
      <c r="M9134" s="4">
        <v>-0.834778</v>
      </c>
    </row>
    <row r="9135">
      <c r="L9135" s="5">
        <v>-0.869</v>
      </c>
      <c r="M9135" s="4">
        <v>-0.834058</v>
      </c>
    </row>
    <row r="9136">
      <c r="L9136" s="5">
        <v>-0.868</v>
      </c>
      <c r="M9136" s="4">
        <v>-0.833338</v>
      </c>
    </row>
    <row r="9137">
      <c r="L9137" s="5">
        <v>-0.867</v>
      </c>
      <c r="M9137" s="4">
        <v>-0.832617</v>
      </c>
    </row>
    <row r="9138">
      <c r="L9138" s="5">
        <v>-0.866</v>
      </c>
      <c r="M9138" s="4">
        <v>-0.831895</v>
      </c>
    </row>
    <row r="9139">
      <c r="L9139" s="5">
        <v>-0.865</v>
      </c>
      <c r="M9139" s="4">
        <v>-0.831173</v>
      </c>
    </row>
    <row r="9140">
      <c r="L9140" s="5">
        <v>-0.864</v>
      </c>
      <c r="M9140" s="4">
        <v>-0.83045</v>
      </c>
    </row>
    <row r="9141">
      <c r="L9141" s="5">
        <v>-0.863</v>
      </c>
      <c r="M9141" s="4">
        <v>-0.829725</v>
      </c>
    </row>
    <row r="9142">
      <c r="L9142" s="5">
        <v>-0.862</v>
      </c>
      <c r="M9142" s="4">
        <v>-0.829</v>
      </c>
    </row>
    <row r="9143">
      <c r="L9143" s="5">
        <v>-0.861</v>
      </c>
      <c r="M9143" s="4">
        <v>-0.828275</v>
      </c>
    </row>
    <row r="9144">
      <c r="L9144" s="5">
        <v>-0.86</v>
      </c>
      <c r="M9144" s="4">
        <v>-0.827548</v>
      </c>
    </row>
    <row r="9145">
      <c r="L9145" s="5">
        <v>-0.859</v>
      </c>
      <c r="M9145" s="4">
        <v>-0.826821</v>
      </c>
    </row>
    <row r="9146">
      <c r="L9146" s="5">
        <v>-0.858</v>
      </c>
      <c r="M9146" s="4">
        <v>-0.826093</v>
      </c>
    </row>
    <row r="9147">
      <c r="L9147" s="5">
        <v>-0.857</v>
      </c>
      <c r="M9147" s="4">
        <v>-0.825364</v>
      </c>
    </row>
    <row r="9148">
      <c r="L9148" s="5">
        <v>-0.856</v>
      </c>
      <c r="M9148" s="4">
        <v>-0.824635</v>
      </c>
    </row>
    <row r="9149">
      <c r="L9149" s="5">
        <v>-0.855</v>
      </c>
      <c r="M9149" s="4">
        <v>-0.823904</v>
      </c>
    </row>
    <row r="9150">
      <c r="L9150" s="5">
        <v>-0.854</v>
      </c>
      <c r="M9150" s="4">
        <v>-0.823173</v>
      </c>
    </row>
    <row r="9151">
      <c r="L9151" s="5">
        <v>-0.853</v>
      </c>
      <c r="M9151" s="4">
        <v>-0.822441</v>
      </c>
    </row>
    <row r="9152">
      <c r="L9152" s="5">
        <v>-0.852</v>
      </c>
      <c r="M9152" s="4">
        <v>-0.821708</v>
      </c>
    </row>
    <row r="9153">
      <c r="L9153" s="5">
        <v>-0.851</v>
      </c>
      <c r="M9153" s="4">
        <v>-0.820975</v>
      </c>
    </row>
    <row r="9154">
      <c r="L9154" s="5">
        <v>-0.85</v>
      </c>
      <c r="M9154" s="4">
        <v>-0.820241</v>
      </c>
    </row>
    <row r="9155">
      <c r="L9155" s="5">
        <v>-0.849</v>
      </c>
      <c r="M9155" s="4">
        <v>-0.819506</v>
      </c>
    </row>
    <row r="9156">
      <c r="L9156" s="5">
        <v>-0.848</v>
      </c>
      <c r="M9156" s="4">
        <v>-0.81877</v>
      </c>
    </row>
    <row r="9157">
      <c r="L9157" s="5">
        <v>-0.847</v>
      </c>
      <c r="M9157" s="4">
        <v>-0.818033</v>
      </c>
    </row>
    <row r="9158">
      <c r="L9158" s="5">
        <v>-0.846</v>
      </c>
      <c r="M9158" s="4">
        <v>-0.817296</v>
      </c>
    </row>
    <row r="9159">
      <c r="L9159" s="5">
        <v>-0.845</v>
      </c>
      <c r="M9159" s="4">
        <v>-0.816558</v>
      </c>
    </row>
    <row r="9160">
      <c r="L9160" s="5">
        <v>-0.844</v>
      </c>
      <c r="M9160" s="4">
        <v>-0.815819</v>
      </c>
    </row>
    <row r="9161">
      <c r="L9161" s="5">
        <v>-0.843</v>
      </c>
      <c r="M9161" s="4">
        <v>-0.815079</v>
      </c>
    </row>
    <row r="9162">
      <c r="L9162" s="5">
        <v>-0.842</v>
      </c>
      <c r="M9162" s="4">
        <v>-0.814339</v>
      </c>
    </row>
    <row r="9163">
      <c r="L9163" s="5">
        <v>-0.841</v>
      </c>
      <c r="M9163" s="4">
        <v>-0.813598</v>
      </c>
    </row>
    <row r="9164">
      <c r="L9164" s="5">
        <v>-0.84</v>
      </c>
      <c r="M9164" s="4">
        <v>-0.812856</v>
      </c>
    </row>
    <row r="9165">
      <c r="L9165" s="5">
        <v>-0.839</v>
      </c>
      <c r="M9165" s="4">
        <v>-0.812113</v>
      </c>
    </row>
    <row r="9166">
      <c r="L9166" s="5">
        <v>-0.838</v>
      </c>
      <c r="M9166" s="4">
        <v>-0.81137</v>
      </c>
    </row>
    <row r="9167">
      <c r="L9167" s="5">
        <v>-0.837</v>
      </c>
      <c r="M9167" s="4">
        <v>-0.810625</v>
      </c>
    </row>
    <row r="9168">
      <c r="L9168" s="5">
        <v>-0.836</v>
      </c>
      <c r="M9168" s="4">
        <v>-0.80988</v>
      </c>
    </row>
    <row r="9169">
      <c r="L9169" s="5">
        <v>-0.835</v>
      </c>
      <c r="M9169" s="4">
        <v>-0.809134</v>
      </c>
    </row>
    <row r="9170">
      <c r="L9170" s="5">
        <v>-0.834</v>
      </c>
      <c r="M9170" s="4">
        <v>-0.808388</v>
      </c>
    </row>
    <row r="9171">
      <c r="L9171" s="5">
        <v>-0.833</v>
      </c>
      <c r="M9171" s="4">
        <v>-0.807641</v>
      </c>
    </row>
    <row r="9172">
      <c r="L9172" s="5">
        <v>-0.832</v>
      </c>
      <c r="M9172" s="4">
        <v>-0.806893</v>
      </c>
    </row>
    <row r="9173">
      <c r="L9173" s="5">
        <v>-0.831</v>
      </c>
      <c r="M9173" s="4">
        <v>-0.806144</v>
      </c>
    </row>
    <row r="9174">
      <c r="L9174" s="5">
        <v>-0.83</v>
      </c>
      <c r="M9174" s="4">
        <v>-0.805394</v>
      </c>
    </row>
    <row r="9175">
      <c r="L9175" s="5">
        <v>-0.829</v>
      </c>
      <c r="M9175" s="4">
        <v>-0.804644</v>
      </c>
    </row>
    <row r="9176">
      <c r="L9176" s="5">
        <v>-0.828</v>
      </c>
      <c r="M9176" s="4">
        <v>-0.803893</v>
      </c>
    </row>
    <row r="9177">
      <c r="L9177" s="5">
        <v>-0.827</v>
      </c>
      <c r="M9177" s="4">
        <v>-0.803141</v>
      </c>
    </row>
    <row r="9178">
      <c r="L9178" s="5">
        <v>-0.826</v>
      </c>
      <c r="M9178" s="4">
        <v>-0.802388</v>
      </c>
    </row>
    <row r="9179">
      <c r="L9179" s="5">
        <v>-0.825</v>
      </c>
      <c r="M9179" s="4">
        <v>-0.801635</v>
      </c>
    </row>
    <row r="9180">
      <c r="L9180" s="5">
        <v>-0.824</v>
      </c>
      <c r="M9180" s="4">
        <v>-0.800881</v>
      </c>
    </row>
    <row r="9181">
      <c r="L9181" s="5">
        <v>-0.823</v>
      </c>
      <c r="M9181" s="4">
        <v>-0.800126</v>
      </c>
    </row>
    <row r="9182">
      <c r="L9182" s="5">
        <v>-0.822</v>
      </c>
      <c r="M9182" s="4">
        <v>-0.79937</v>
      </c>
    </row>
    <row r="9183">
      <c r="L9183" s="5">
        <v>-0.821</v>
      </c>
      <c r="M9183" s="4">
        <v>-0.798614</v>
      </c>
    </row>
    <row r="9184">
      <c r="L9184" s="5">
        <v>-0.82</v>
      </c>
      <c r="M9184" s="4">
        <v>-0.797856</v>
      </c>
    </row>
    <row r="9185">
      <c r="L9185" s="5">
        <v>-0.819</v>
      </c>
      <c r="M9185" s="4">
        <v>-0.797099</v>
      </c>
    </row>
    <row r="9186">
      <c r="L9186" s="5">
        <v>-0.818</v>
      </c>
      <c r="M9186" s="4">
        <v>-0.79634</v>
      </c>
    </row>
    <row r="9187">
      <c r="L9187" s="5">
        <v>-0.817</v>
      </c>
      <c r="M9187" s="4">
        <v>-0.795581</v>
      </c>
    </row>
    <row r="9188">
      <c r="L9188" s="5">
        <v>-0.816</v>
      </c>
      <c r="M9188" s="4">
        <v>-0.79482</v>
      </c>
    </row>
    <row r="9189">
      <c r="L9189" s="5">
        <v>-0.815</v>
      </c>
      <c r="M9189" s="4">
        <v>-0.794059</v>
      </c>
    </row>
    <row r="9190">
      <c r="L9190" s="5">
        <v>-0.814</v>
      </c>
      <c r="M9190" s="4">
        <v>-0.793298</v>
      </c>
    </row>
    <row r="9191">
      <c r="L9191" s="5">
        <v>-0.813</v>
      </c>
      <c r="M9191" s="4">
        <v>-0.792535</v>
      </c>
    </row>
    <row r="9192">
      <c r="L9192" s="5">
        <v>-0.812</v>
      </c>
      <c r="M9192" s="4">
        <v>-0.791772</v>
      </c>
    </row>
    <row r="9193">
      <c r="L9193" s="5">
        <v>-0.811</v>
      </c>
      <c r="M9193" s="4">
        <v>-0.791008</v>
      </c>
    </row>
    <row r="9194">
      <c r="L9194" s="5">
        <v>-0.81</v>
      </c>
      <c r="M9194" s="4">
        <v>-0.790244</v>
      </c>
    </row>
    <row r="9195">
      <c r="L9195" s="5">
        <v>-0.809</v>
      </c>
      <c r="M9195" s="4">
        <v>-0.789478</v>
      </c>
    </row>
    <row r="9196">
      <c r="L9196" s="5">
        <v>-0.808</v>
      </c>
      <c r="M9196" s="4">
        <v>-0.788712</v>
      </c>
    </row>
    <row r="9197">
      <c r="L9197" s="5">
        <v>-0.807</v>
      </c>
      <c r="M9197" s="4">
        <v>-0.787945</v>
      </c>
    </row>
    <row r="9198">
      <c r="L9198" s="5">
        <v>-0.806</v>
      </c>
      <c r="M9198" s="4">
        <v>-0.787178</v>
      </c>
    </row>
    <row r="9199">
      <c r="L9199" s="5">
        <v>-0.805</v>
      </c>
      <c r="M9199" s="4">
        <v>-0.786409</v>
      </c>
    </row>
    <row r="9200">
      <c r="L9200" s="5">
        <v>-0.804</v>
      </c>
      <c r="M9200" s="4">
        <v>-0.78564</v>
      </c>
    </row>
    <row r="9201">
      <c r="L9201" s="5">
        <v>-0.803</v>
      </c>
      <c r="M9201" s="4">
        <v>-0.78487</v>
      </c>
    </row>
    <row r="9202">
      <c r="L9202" s="5">
        <v>-0.802</v>
      </c>
      <c r="M9202" s="4">
        <v>-0.7841</v>
      </c>
    </row>
    <row r="9203">
      <c r="L9203" s="5">
        <v>-0.801</v>
      </c>
      <c r="M9203" s="4">
        <v>-0.783328</v>
      </c>
    </row>
    <row r="9204">
      <c r="L9204" s="5">
        <v>-0.8</v>
      </c>
      <c r="M9204" s="4">
        <v>-0.782556</v>
      </c>
    </row>
    <row r="9205">
      <c r="L9205" s="5">
        <v>-0.799</v>
      </c>
      <c r="M9205" s="4">
        <v>-0.781783</v>
      </c>
    </row>
    <row r="9206">
      <c r="L9206" s="5">
        <v>-0.798</v>
      </c>
      <c r="M9206" s="4">
        <v>-0.78101</v>
      </c>
    </row>
    <row r="9207">
      <c r="L9207" s="5">
        <v>-0.797</v>
      </c>
      <c r="M9207" s="4">
        <v>-0.780236</v>
      </c>
    </row>
    <row r="9208">
      <c r="L9208" s="5">
        <v>-0.796</v>
      </c>
      <c r="M9208" s="4">
        <v>-0.779461</v>
      </c>
    </row>
    <row r="9209">
      <c r="L9209" s="5">
        <v>-0.795</v>
      </c>
      <c r="M9209" s="4">
        <v>-0.778685</v>
      </c>
    </row>
    <row r="9210">
      <c r="L9210" s="5">
        <v>-0.794</v>
      </c>
      <c r="M9210" s="4">
        <v>-0.777908</v>
      </c>
    </row>
    <row r="9211">
      <c r="L9211" s="5">
        <v>-0.793</v>
      </c>
      <c r="M9211" s="4">
        <v>-0.777131</v>
      </c>
    </row>
    <row r="9212">
      <c r="L9212" s="5">
        <v>-0.792</v>
      </c>
      <c r="M9212" s="4">
        <v>-0.776353</v>
      </c>
    </row>
    <row r="9213">
      <c r="L9213" s="5">
        <v>-0.791</v>
      </c>
      <c r="M9213" s="4">
        <v>-0.775574</v>
      </c>
    </row>
    <row r="9214">
      <c r="L9214" s="5">
        <v>-0.79</v>
      </c>
      <c r="M9214" s="4">
        <v>-0.774795</v>
      </c>
    </row>
    <row r="9215">
      <c r="L9215" s="5">
        <v>-0.789</v>
      </c>
      <c r="M9215" s="4">
        <v>-0.774015</v>
      </c>
    </row>
    <row r="9216">
      <c r="L9216" s="5">
        <v>-0.788</v>
      </c>
      <c r="M9216" s="4">
        <v>-0.773234</v>
      </c>
    </row>
    <row r="9217">
      <c r="L9217" s="5">
        <v>-0.787</v>
      </c>
      <c r="M9217" s="4">
        <v>-0.772452</v>
      </c>
    </row>
    <row r="9218">
      <c r="L9218" s="5">
        <v>-0.786</v>
      </c>
      <c r="M9218" s="4">
        <v>-0.77167</v>
      </c>
    </row>
    <row r="9219">
      <c r="L9219" s="5">
        <v>-0.785</v>
      </c>
      <c r="M9219" s="4">
        <v>-0.770887</v>
      </c>
    </row>
    <row r="9220">
      <c r="L9220" s="5">
        <v>-0.784</v>
      </c>
      <c r="M9220" s="4">
        <v>-0.770103</v>
      </c>
    </row>
    <row r="9221">
      <c r="L9221" s="5">
        <v>-0.783</v>
      </c>
      <c r="M9221" s="4">
        <v>-0.769319</v>
      </c>
    </row>
    <row r="9222">
      <c r="L9222" s="5">
        <v>-0.782</v>
      </c>
      <c r="M9222" s="4">
        <v>-0.768533</v>
      </c>
    </row>
    <row r="9223">
      <c r="L9223" s="5">
        <v>-0.781</v>
      </c>
      <c r="M9223" s="4">
        <v>-0.767747</v>
      </c>
    </row>
    <row r="9224">
      <c r="L9224" s="5">
        <v>-0.78</v>
      </c>
      <c r="M9224" s="4">
        <v>-0.766961</v>
      </c>
    </row>
    <row r="9225">
      <c r="L9225" s="5">
        <v>-0.779</v>
      </c>
      <c r="M9225" s="4">
        <v>-0.766173</v>
      </c>
    </row>
    <row r="9226">
      <c r="L9226" s="5">
        <v>-0.778</v>
      </c>
      <c r="M9226" s="4">
        <v>-0.765385</v>
      </c>
    </row>
    <row r="9227">
      <c r="L9227" s="5">
        <v>-0.777</v>
      </c>
      <c r="M9227" s="4">
        <v>-0.764596</v>
      </c>
    </row>
    <row r="9228">
      <c r="L9228" s="5">
        <v>-0.776</v>
      </c>
      <c r="M9228" s="4">
        <v>-0.763807</v>
      </c>
    </row>
    <row r="9229">
      <c r="L9229" s="5">
        <v>-0.775</v>
      </c>
      <c r="M9229" s="4">
        <v>-0.763016</v>
      </c>
    </row>
    <row r="9230">
      <c r="L9230" s="5">
        <v>-0.774</v>
      </c>
      <c r="M9230" s="4">
        <v>-0.762225</v>
      </c>
    </row>
    <row r="9231">
      <c r="L9231" s="5">
        <v>-0.773</v>
      </c>
      <c r="M9231" s="4">
        <v>-0.761433</v>
      </c>
    </row>
    <row r="9232">
      <c r="L9232" s="5">
        <v>-0.772</v>
      </c>
      <c r="M9232" s="4">
        <v>-0.760641</v>
      </c>
    </row>
    <row r="9233">
      <c r="L9233" s="5">
        <v>-0.771</v>
      </c>
      <c r="M9233" s="4">
        <v>-0.759848</v>
      </c>
    </row>
    <row r="9234">
      <c r="L9234" s="5">
        <v>-0.77</v>
      </c>
      <c r="M9234" s="4">
        <v>-0.759054</v>
      </c>
    </row>
    <row r="9235">
      <c r="L9235" s="5">
        <v>-0.769</v>
      </c>
      <c r="M9235" s="4">
        <v>-0.758259</v>
      </c>
    </row>
    <row r="9236">
      <c r="L9236" s="5">
        <v>-0.768</v>
      </c>
      <c r="M9236" s="4">
        <v>-0.757464</v>
      </c>
    </row>
    <row r="9237">
      <c r="L9237" s="5">
        <v>-0.767</v>
      </c>
      <c r="M9237" s="4">
        <v>-0.756668</v>
      </c>
    </row>
    <row r="9238">
      <c r="L9238" s="5">
        <v>-0.766</v>
      </c>
      <c r="M9238" s="4">
        <v>-0.755871</v>
      </c>
    </row>
    <row r="9239">
      <c r="L9239" s="5">
        <v>-0.765</v>
      </c>
      <c r="M9239" s="4">
        <v>-0.755074</v>
      </c>
    </row>
    <row r="9240">
      <c r="L9240" s="5">
        <v>-0.764</v>
      </c>
      <c r="M9240" s="4">
        <v>-0.754275</v>
      </c>
    </row>
    <row r="9241">
      <c r="L9241" s="5">
        <v>-0.763</v>
      </c>
      <c r="M9241" s="4">
        <v>-0.753476</v>
      </c>
    </row>
    <row r="9242">
      <c r="L9242" s="5">
        <v>-0.762</v>
      </c>
      <c r="M9242" s="4">
        <v>-0.752677</v>
      </c>
    </row>
    <row r="9243">
      <c r="L9243" s="5">
        <v>-0.761</v>
      </c>
      <c r="M9243" s="4">
        <v>-0.751876</v>
      </c>
    </row>
    <row r="9244">
      <c r="L9244" s="5">
        <v>-0.76</v>
      </c>
      <c r="M9244" s="4">
        <v>-0.751075</v>
      </c>
    </row>
    <row r="9245">
      <c r="L9245" s="5">
        <v>-0.759</v>
      </c>
      <c r="M9245" s="4">
        <v>-0.750274</v>
      </c>
    </row>
    <row r="9246">
      <c r="L9246" s="5">
        <v>-0.758</v>
      </c>
      <c r="M9246" s="4">
        <v>-0.749471</v>
      </c>
    </row>
    <row r="9247">
      <c r="L9247" s="5">
        <v>-0.757</v>
      </c>
      <c r="M9247" s="4">
        <v>-0.748668</v>
      </c>
    </row>
    <row r="9248">
      <c r="L9248" s="5">
        <v>-0.756</v>
      </c>
      <c r="M9248" s="4">
        <v>-0.747864</v>
      </c>
    </row>
    <row r="9249">
      <c r="L9249" s="5">
        <v>-0.755</v>
      </c>
      <c r="M9249" s="4">
        <v>-0.74706</v>
      </c>
    </row>
    <row r="9250">
      <c r="L9250" s="5">
        <v>-0.754</v>
      </c>
      <c r="M9250" s="4">
        <v>-0.746254</v>
      </c>
    </row>
    <row r="9251">
      <c r="L9251" s="5">
        <v>-0.753</v>
      </c>
      <c r="M9251" s="4">
        <v>-0.745448</v>
      </c>
    </row>
    <row r="9252">
      <c r="L9252" s="5">
        <v>-0.752</v>
      </c>
      <c r="M9252" s="4">
        <v>-0.744642</v>
      </c>
    </row>
    <row r="9253">
      <c r="L9253" s="5">
        <v>-0.751</v>
      </c>
      <c r="M9253" s="4">
        <v>-0.743834</v>
      </c>
    </row>
    <row r="9254">
      <c r="L9254" s="5">
        <v>-0.75</v>
      </c>
      <c r="M9254" s="4">
        <v>-0.743026</v>
      </c>
    </row>
    <row r="9255">
      <c r="L9255" s="5">
        <v>-0.749</v>
      </c>
      <c r="M9255" s="4">
        <v>-0.742217</v>
      </c>
    </row>
    <row r="9256">
      <c r="L9256" s="5">
        <v>-0.748</v>
      </c>
      <c r="M9256" s="4">
        <v>-0.741408</v>
      </c>
    </row>
    <row r="9257">
      <c r="L9257" s="5">
        <v>-0.747</v>
      </c>
      <c r="M9257" s="4">
        <v>-0.740598</v>
      </c>
    </row>
    <row r="9258">
      <c r="L9258" s="5">
        <v>-0.746</v>
      </c>
      <c r="M9258" s="4">
        <v>-0.739787</v>
      </c>
    </row>
    <row r="9259">
      <c r="L9259" s="5">
        <v>-0.745</v>
      </c>
      <c r="M9259" s="4">
        <v>-0.738975</v>
      </c>
    </row>
    <row r="9260">
      <c r="L9260" s="5">
        <v>-0.744</v>
      </c>
      <c r="M9260" s="4">
        <v>-0.738163</v>
      </c>
    </row>
    <row r="9261">
      <c r="L9261" s="5">
        <v>-0.743</v>
      </c>
      <c r="M9261" s="4">
        <v>-0.73735</v>
      </c>
    </row>
    <row r="9262">
      <c r="L9262" s="5">
        <v>-0.742</v>
      </c>
      <c r="M9262" s="4">
        <v>-0.736536</v>
      </c>
    </row>
    <row r="9263">
      <c r="L9263" s="5">
        <v>-0.741</v>
      </c>
      <c r="M9263" s="4">
        <v>-0.735722</v>
      </c>
    </row>
    <row r="9264">
      <c r="L9264" s="5">
        <v>-0.74</v>
      </c>
      <c r="M9264" s="4">
        <v>-0.734907</v>
      </c>
    </row>
    <row r="9265">
      <c r="L9265" s="5">
        <v>-0.739</v>
      </c>
      <c r="M9265" s="4">
        <v>-0.734091</v>
      </c>
    </row>
    <row r="9266">
      <c r="L9266" s="5">
        <v>-0.738</v>
      </c>
      <c r="M9266" s="4">
        <v>-0.733274</v>
      </c>
    </row>
    <row r="9267">
      <c r="L9267" s="5">
        <v>-0.737</v>
      </c>
      <c r="M9267" s="4">
        <v>-0.732457</v>
      </c>
    </row>
    <row r="9268">
      <c r="L9268" s="5">
        <v>-0.736</v>
      </c>
      <c r="M9268" s="4">
        <v>-0.731639</v>
      </c>
    </row>
    <row r="9269">
      <c r="L9269" s="5">
        <v>-0.735</v>
      </c>
      <c r="M9269" s="4">
        <v>-0.730821</v>
      </c>
    </row>
    <row r="9270">
      <c r="L9270" s="5">
        <v>-0.734</v>
      </c>
      <c r="M9270" s="4">
        <v>-0.730002</v>
      </c>
    </row>
    <row r="9271">
      <c r="L9271" s="5">
        <v>-0.733</v>
      </c>
      <c r="M9271" s="4">
        <v>-0.729182</v>
      </c>
    </row>
    <row r="9272">
      <c r="L9272" s="5">
        <v>-0.732</v>
      </c>
      <c r="M9272" s="4">
        <v>-0.728361</v>
      </c>
    </row>
    <row r="9273">
      <c r="L9273" s="5">
        <v>-0.731</v>
      </c>
      <c r="M9273" s="4">
        <v>-0.72754</v>
      </c>
    </row>
    <row r="9274">
      <c r="L9274" s="5">
        <v>-0.73</v>
      </c>
      <c r="M9274" s="4">
        <v>-0.726718</v>
      </c>
    </row>
    <row r="9275">
      <c r="L9275" s="5">
        <v>-0.729</v>
      </c>
      <c r="M9275" s="4">
        <v>-0.725895</v>
      </c>
    </row>
    <row r="9276">
      <c r="L9276" s="5">
        <v>-0.728</v>
      </c>
      <c r="M9276" s="4">
        <v>-0.725072</v>
      </c>
    </row>
    <row r="9277">
      <c r="L9277" s="5">
        <v>-0.727</v>
      </c>
      <c r="M9277" s="4">
        <v>-0.724248</v>
      </c>
    </row>
    <row r="9278">
      <c r="L9278" s="5">
        <v>-0.726</v>
      </c>
      <c r="M9278" s="4">
        <v>-0.723423</v>
      </c>
    </row>
    <row r="9279">
      <c r="L9279" s="5">
        <v>-0.725</v>
      </c>
      <c r="M9279" s="4">
        <v>-0.722598</v>
      </c>
    </row>
    <row r="9280">
      <c r="L9280" s="5">
        <v>-0.724</v>
      </c>
      <c r="M9280" s="4">
        <v>-0.721771</v>
      </c>
    </row>
    <row r="9281">
      <c r="L9281" s="5">
        <v>-0.723</v>
      </c>
      <c r="M9281" s="4">
        <v>-0.720945</v>
      </c>
    </row>
    <row r="9282">
      <c r="L9282" s="5">
        <v>-0.722</v>
      </c>
      <c r="M9282" s="4">
        <v>-0.720117</v>
      </c>
    </row>
    <row r="9283">
      <c r="L9283" s="5">
        <v>-0.721</v>
      </c>
      <c r="M9283" s="4">
        <v>-0.719289</v>
      </c>
    </row>
    <row r="9284">
      <c r="L9284" s="5">
        <v>-0.72</v>
      </c>
      <c r="M9284" s="4">
        <v>-0.71846</v>
      </c>
    </row>
    <row r="9285">
      <c r="L9285" s="5">
        <v>-0.719</v>
      </c>
      <c r="M9285" s="4">
        <v>-0.717631</v>
      </c>
    </row>
    <row r="9286">
      <c r="L9286" s="5">
        <v>-0.718</v>
      </c>
      <c r="M9286" s="4">
        <v>-0.716801</v>
      </c>
    </row>
    <row r="9287">
      <c r="L9287" s="5">
        <v>-0.717</v>
      </c>
      <c r="M9287" s="4">
        <v>-0.71597</v>
      </c>
    </row>
    <row r="9288">
      <c r="L9288" s="5">
        <v>-0.716</v>
      </c>
      <c r="M9288" s="4">
        <v>-0.715138</v>
      </c>
    </row>
    <row r="9289">
      <c r="L9289" s="5">
        <v>-0.715</v>
      </c>
      <c r="M9289" s="4">
        <v>-0.714306</v>
      </c>
    </row>
    <row r="9290">
      <c r="L9290" s="5">
        <v>-0.714</v>
      </c>
      <c r="M9290" s="4">
        <v>-0.713473</v>
      </c>
    </row>
    <row r="9291">
      <c r="L9291" s="5">
        <v>-0.713</v>
      </c>
      <c r="M9291" s="4">
        <v>-0.71264</v>
      </c>
    </row>
    <row r="9292">
      <c r="L9292" s="5">
        <v>-0.712</v>
      </c>
      <c r="M9292" s="4">
        <v>-0.711805</v>
      </c>
    </row>
    <row r="9293">
      <c r="L9293" s="5">
        <v>-0.711</v>
      </c>
      <c r="M9293" s="4">
        <v>-0.710971</v>
      </c>
    </row>
    <row r="9294">
      <c r="L9294" s="5">
        <v>-0.71</v>
      </c>
      <c r="M9294" s="4">
        <v>-0.710135</v>
      </c>
    </row>
    <row r="9295">
      <c r="L9295" s="5">
        <v>-0.709</v>
      </c>
      <c r="M9295" s="4">
        <v>-0.709299</v>
      </c>
    </row>
    <row r="9296">
      <c r="L9296" s="5">
        <v>-0.708</v>
      </c>
      <c r="M9296" s="4">
        <v>-0.708462</v>
      </c>
    </row>
    <row r="9297">
      <c r="L9297" s="5">
        <v>-0.707</v>
      </c>
      <c r="M9297" s="4">
        <v>-0.707624</v>
      </c>
    </row>
    <row r="9298">
      <c r="L9298" s="5">
        <v>-0.706</v>
      </c>
      <c r="M9298" s="4">
        <v>-0.706786</v>
      </c>
    </row>
    <row r="9299">
      <c r="L9299" s="5">
        <v>-0.705</v>
      </c>
      <c r="M9299" s="4">
        <v>-0.705947</v>
      </c>
    </row>
    <row r="9300">
      <c r="L9300" s="5">
        <v>-0.704</v>
      </c>
      <c r="M9300" s="4">
        <v>-0.705108</v>
      </c>
    </row>
    <row r="9301">
      <c r="L9301" s="5">
        <v>-0.703</v>
      </c>
      <c r="M9301" s="4">
        <v>-0.704267</v>
      </c>
    </row>
    <row r="9302">
      <c r="L9302" s="5">
        <v>-0.702</v>
      </c>
      <c r="M9302" s="4">
        <v>-0.703426</v>
      </c>
    </row>
    <row r="9303">
      <c r="L9303" s="5">
        <v>-0.701</v>
      </c>
      <c r="M9303" s="4">
        <v>-0.702585</v>
      </c>
    </row>
    <row r="9304">
      <c r="L9304" s="5">
        <v>-0.7</v>
      </c>
      <c r="M9304" s="4">
        <v>-0.701743</v>
      </c>
    </row>
    <row r="9305">
      <c r="L9305" s="5">
        <v>-0.699</v>
      </c>
      <c r="M9305" s="4">
        <v>-0.7009</v>
      </c>
    </row>
    <row r="9306">
      <c r="L9306" s="5">
        <v>-0.698</v>
      </c>
      <c r="M9306" s="4">
        <v>-0.700056</v>
      </c>
    </row>
    <row r="9307">
      <c r="L9307" s="5">
        <v>-0.697</v>
      </c>
      <c r="M9307" s="4">
        <v>-0.699212</v>
      </c>
    </row>
    <row r="9308">
      <c r="L9308" s="5">
        <v>-0.696</v>
      </c>
      <c r="M9308" s="4">
        <v>-0.698367</v>
      </c>
    </row>
    <row r="9309">
      <c r="L9309" s="5">
        <v>-0.695</v>
      </c>
      <c r="M9309" s="4">
        <v>-0.697521</v>
      </c>
    </row>
    <row r="9310">
      <c r="L9310" s="5">
        <v>-0.694</v>
      </c>
      <c r="M9310" s="4">
        <v>-0.696675</v>
      </c>
    </row>
    <row r="9311">
      <c r="L9311" s="5">
        <v>-0.693</v>
      </c>
      <c r="M9311" s="4">
        <v>-0.695828</v>
      </c>
    </row>
    <row r="9312">
      <c r="L9312" s="5">
        <v>-0.692</v>
      </c>
      <c r="M9312" s="4">
        <v>-0.694981</v>
      </c>
    </row>
    <row r="9313">
      <c r="L9313" s="5">
        <v>-0.691</v>
      </c>
      <c r="M9313" s="4">
        <v>-0.694133</v>
      </c>
    </row>
    <row r="9314">
      <c r="L9314" s="5">
        <v>-0.69</v>
      </c>
      <c r="M9314" s="4">
        <v>-0.693284</v>
      </c>
    </row>
    <row r="9315">
      <c r="L9315" s="5">
        <v>-0.689</v>
      </c>
      <c r="M9315" s="4">
        <v>-0.692434</v>
      </c>
    </row>
    <row r="9316">
      <c r="L9316" s="5">
        <v>-0.688</v>
      </c>
      <c r="M9316" s="4">
        <v>-0.691584</v>
      </c>
    </row>
    <row r="9317">
      <c r="L9317" s="5">
        <v>-0.687</v>
      </c>
      <c r="M9317" s="4">
        <v>-0.690733</v>
      </c>
    </row>
    <row r="9318">
      <c r="L9318" s="5">
        <v>-0.686</v>
      </c>
      <c r="M9318" s="4">
        <v>-0.689882</v>
      </c>
    </row>
    <row r="9319">
      <c r="L9319" s="5">
        <v>-0.685</v>
      </c>
      <c r="M9319" s="4">
        <v>-0.68903</v>
      </c>
    </row>
    <row r="9320">
      <c r="L9320" s="5">
        <v>-0.684</v>
      </c>
      <c r="M9320" s="4">
        <v>-0.688177</v>
      </c>
    </row>
    <row r="9321">
      <c r="L9321" s="5">
        <v>-0.683</v>
      </c>
      <c r="M9321" s="4">
        <v>-0.687324</v>
      </c>
    </row>
    <row r="9322">
      <c r="L9322" s="5">
        <v>-0.682</v>
      </c>
      <c r="M9322" s="4">
        <v>-0.68647</v>
      </c>
    </row>
    <row r="9323">
      <c r="L9323" s="5">
        <v>-0.681</v>
      </c>
      <c r="M9323" s="4">
        <v>-0.685615</v>
      </c>
    </row>
    <row r="9324">
      <c r="L9324" s="5">
        <v>-0.68</v>
      </c>
      <c r="M9324" s="4">
        <v>-0.68476</v>
      </c>
    </row>
    <row r="9325">
      <c r="L9325" s="5">
        <v>-0.679</v>
      </c>
      <c r="M9325" s="4">
        <v>-0.683904</v>
      </c>
    </row>
    <row r="9326">
      <c r="L9326" s="5">
        <v>-0.678</v>
      </c>
      <c r="M9326" s="4">
        <v>-0.683047</v>
      </c>
    </row>
    <row r="9327">
      <c r="L9327" s="5">
        <v>-0.677</v>
      </c>
      <c r="M9327" s="4">
        <v>-0.68219</v>
      </c>
    </row>
    <row r="9328">
      <c r="L9328" s="5">
        <v>-0.676</v>
      </c>
      <c r="M9328" s="4">
        <v>-0.681332</v>
      </c>
    </row>
    <row r="9329">
      <c r="L9329" s="5">
        <v>-0.675</v>
      </c>
      <c r="M9329" s="4">
        <v>-0.680473</v>
      </c>
    </row>
    <row r="9330">
      <c r="L9330" s="5">
        <v>-0.674</v>
      </c>
      <c r="M9330" s="4">
        <v>-0.679614</v>
      </c>
    </row>
    <row r="9331">
      <c r="L9331" s="5">
        <v>-0.673</v>
      </c>
      <c r="M9331" s="4">
        <v>-0.678754</v>
      </c>
    </row>
    <row r="9332">
      <c r="L9332" s="5">
        <v>-0.672</v>
      </c>
      <c r="M9332" s="4">
        <v>-0.677894</v>
      </c>
    </row>
    <row r="9333">
      <c r="L9333" s="5">
        <v>-0.671</v>
      </c>
      <c r="M9333" s="4">
        <v>-0.677032</v>
      </c>
    </row>
    <row r="9334">
      <c r="L9334" s="5">
        <v>-0.67</v>
      </c>
      <c r="M9334" s="4">
        <v>-0.676171</v>
      </c>
    </row>
    <row r="9335">
      <c r="L9335" s="5">
        <v>-0.669</v>
      </c>
      <c r="M9335" s="4">
        <v>-0.675308</v>
      </c>
    </row>
    <row r="9336">
      <c r="L9336" s="5">
        <v>-0.668</v>
      </c>
      <c r="M9336" s="4">
        <v>-0.674445</v>
      </c>
    </row>
    <row r="9337">
      <c r="L9337" s="5">
        <v>-0.667</v>
      </c>
      <c r="M9337" s="4">
        <v>-0.673582</v>
      </c>
    </row>
    <row r="9338">
      <c r="L9338" s="5">
        <v>-0.666</v>
      </c>
      <c r="M9338" s="4">
        <v>-0.672717</v>
      </c>
    </row>
    <row r="9339">
      <c r="L9339" s="5">
        <v>-0.665</v>
      </c>
      <c r="M9339" s="4">
        <v>-0.671852</v>
      </c>
    </row>
    <row r="9340">
      <c r="L9340" s="5">
        <v>-0.664</v>
      </c>
      <c r="M9340" s="4">
        <v>-0.670987</v>
      </c>
    </row>
    <row r="9341">
      <c r="L9341" s="5">
        <v>-0.663</v>
      </c>
      <c r="M9341" s="4">
        <v>-0.67012</v>
      </c>
    </row>
    <row r="9342">
      <c r="L9342" s="5">
        <v>-0.662</v>
      </c>
      <c r="M9342" s="4">
        <v>-0.669254</v>
      </c>
    </row>
    <row r="9343">
      <c r="L9343" s="5">
        <v>-0.661</v>
      </c>
      <c r="M9343" s="4">
        <v>-0.668386</v>
      </c>
    </row>
    <row r="9344">
      <c r="L9344" s="5">
        <v>-0.66</v>
      </c>
      <c r="M9344" s="4">
        <v>-0.667518</v>
      </c>
    </row>
    <row r="9345">
      <c r="L9345" s="5">
        <v>-0.659</v>
      </c>
      <c r="M9345" s="4">
        <v>-0.666649</v>
      </c>
    </row>
    <row r="9346">
      <c r="L9346" s="5">
        <v>-0.658</v>
      </c>
      <c r="M9346" s="4">
        <v>-0.66578</v>
      </c>
    </row>
    <row r="9347">
      <c r="L9347" s="5">
        <v>-0.657</v>
      </c>
      <c r="M9347" s="4">
        <v>-0.66491</v>
      </c>
    </row>
    <row r="9348">
      <c r="L9348" s="5">
        <v>-0.656</v>
      </c>
      <c r="M9348" s="4">
        <v>-0.664039</v>
      </c>
    </row>
    <row r="9349">
      <c r="L9349" s="5">
        <v>-0.655</v>
      </c>
      <c r="M9349" s="4">
        <v>-0.663168</v>
      </c>
    </row>
    <row r="9350">
      <c r="L9350" s="5">
        <v>-0.654</v>
      </c>
      <c r="M9350" s="4">
        <v>-0.662296</v>
      </c>
    </row>
    <row r="9351">
      <c r="L9351" s="5">
        <v>-0.653</v>
      </c>
      <c r="M9351" s="4">
        <v>-0.661423</v>
      </c>
    </row>
    <row r="9352">
      <c r="L9352" s="5">
        <v>-0.652</v>
      </c>
      <c r="M9352" s="4">
        <v>-0.66055</v>
      </c>
    </row>
    <row r="9353">
      <c r="L9353" s="5">
        <v>-0.651</v>
      </c>
      <c r="M9353" s="4">
        <v>-0.659676</v>
      </c>
    </row>
    <row r="9354">
      <c r="L9354" s="5">
        <v>-0.65</v>
      </c>
      <c r="M9354" s="4">
        <v>-0.658802</v>
      </c>
    </row>
    <row r="9355">
      <c r="L9355" s="5">
        <v>-0.649</v>
      </c>
      <c r="M9355" s="4">
        <v>-0.657927</v>
      </c>
    </row>
    <row r="9356">
      <c r="L9356" s="5">
        <v>-0.648</v>
      </c>
      <c r="M9356" s="4">
        <v>-0.657051</v>
      </c>
    </row>
    <row r="9357">
      <c r="L9357" s="5">
        <v>-0.647</v>
      </c>
      <c r="M9357" s="4">
        <v>-0.656175</v>
      </c>
    </row>
    <row r="9358">
      <c r="L9358" s="5">
        <v>-0.646</v>
      </c>
      <c r="M9358" s="4">
        <v>-0.655298</v>
      </c>
    </row>
    <row r="9359">
      <c r="L9359" s="5">
        <v>-0.645</v>
      </c>
      <c r="M9359" s="4">
        <v>-0.654421</v>
      </c>
    </row>
    <row r="9360">
      <c r="L9360" s="5">
        <v>-0.644</v>
      </c>
      <c r="M9360" s="4">
        <v>-0.653543</v>
      </c>
    </row>
    <row r="9361">
      <c r="L9361" s="5">
        <v>-0.643</v>
      </c>
      <c r="M9361" s="4">
        <v>-0.652664</v>
      </c>
    </row>
    <row r="9362">
      <c r="L9362" s="5">
        <v>-0.642</v>
      </c>
      <c r="M9362" s="4">
        <v>-0.651784</v>
      </c>
    </row>
    <row r="9363">
      <c r="L9363" s="5">
        <v>-0.641</v>
      </c>
      <c r="M9363" s="4">
        <v>-0.650904</v>
      </c>
    </row>
    <row r="9364">
      <c r="L9364" s="5">
        <v>-0.64</v>
      </c>
      <c r="M9364" s="4">
        <v>-0.650024</v>
      </c>
    </row>
    <row r="9365">
      <c r="L9365" s="5">
        <v>-0.639</v>
      </c>
      <c r="M9365" s="4">
        <v>-0.649143</v>
      </c>
    </row>
    <row r="9366">
      <c r="L9366" s="5">
        <v>-0.638</v>
      </c>
      <c r="M9366" s="4">
        <v>-0.648261</v>
      </c>
    </row>
    <row r="9367">
      <c r="L9367" s="5">
        <v>-0.637</v>
      </c>
      <c r="M9367" s="4">
        <v>-0.647378</v>
      </c>
    </row>
    <row r="9368">
      <c r="L9368" s="5">
        <v>-0.636</v>
      </c>
      <c r="M9368" s="4">
        <v>-0.646495</v>
      </c>
    </row>
    <row r="9369">
      <c r="L9369" s="5">
        <v>-0.635</v>
      </c>
      <c r="M9369" s="4">
        <v>-0.645612</v>
      </c>
    </row>
    <row r="9370">
      <c r="L9370" s="5">
        <v>-0.634</v>
      </c>
      <c r="M9370" s="4">
        <v>-0.644727</v>
      </c>
    </row>
    <row r="9371">
      <c r="L9371" s="5">
        <v>-0.633</v>
      </c>
      <c r="M9371" s="4">
        <v>-0.643843</v>
      </c>
    </row>
    <row r="9372">
      <c r="L9372" s="5">
        <v>-0.632</v>
      </c>
      <c r="M9372" s="4">
        <v>-0.642957</v>
      </c>
    </row>
    <row r="9373">
      <c r="L9373" s="5">
        <v>-0.631</v>
      </c>
      <c r="M9373" s="4">
        <v>-0.642071</v>
      </c>
    </row>
    <row r="9374">
      <c r="L9374" s="5">
        <v>-0.63</v>
      </c>
      <c r="M9374" s="4">
        <v>-0.641184</v>
      </c>
    </row>
    <row r="9375">
      <c r="L9375" s="5">
        <v>-0.629</v>
      </c>
      <c r="M9375" s="4">
        <v>-0.640297</v>
      </c>
    </row>
    <row r="9376">
      <c r="L9376" s="5">
        <v>-0.628</v>
      </c>
      <c r="M9376" s="4">
        <v>-0.639409</v>
      </c>
    </row>
    <row r="9377">
      <c r="L9377" s="5">
        <v>-0.627</v>
      </c>
      <c r="M9377" s="4">
        <v>-0.638521</v>
      </c>
    </row>
    <row r="9378">
      <c r="L9378" s="5">
        <v>-0.626</v>
      </c>
      <c r="M9378" s="4">
        <v>-0.637631</v>
      </c>
    </row>
    <row r="9379">
      <c r="L9379" s="5">
        <v>-0.625</v>
      </c>
      <c r="M9379" s="4">
        <v>-0.636742</v>
      </c>
    </row>
    <row r="9380">
      <c r="L9380" s="5">
        <v>-0.624</v>
      </c>
      <c r="M9380" s="4">
        <v>-0.635851</v>
      </c>
    </row>
    <row r="9381">
      <c r="L9381" s="5">
        <v>-0.623</v>
      </c>
      <c r="M9381" s="4">
        <v>-0.63496</v>
      </c>
    </row>
    <row r="9382">
      <c r="L9382" s="5">
        <v>-0.622</v>
      </c>
      <c r="M9382" s="4">
        <v>-0.634069</v>
      </c>
    </row>
    <row r="9383">
      <c r="L9383" s="5">
        <v>-0.621</v>
      </c>
      <c r="M9383" s="4">
        <v>-0.633177</v>
      </c>
    </row>
    <row r="9384">
      <c r="L9384" s="5">
        <v>-0.62</v>
      </c>
      <c r="M9384" s="4">
        <v>-0.632284</v>
      </c>
    </row>
    <row r="9385">
      <c r="L9385" s="5">
        <v>-0.619</v>
      </c>
      <c r="M9385" s="4">
        <v>-0.631391</v>
      </c>
    </row>
    <row r="9386">
      <c r="L9386" s="5">
        <v>-0.618</v>
      </c>
      <c r="M9386" s="4">
        <v>-0.630497</v>
      </c>
    </row>
    <row r="9387">
      <c r="L9387" s="5">
        <v>-0.617</v>
      </c>
      <c r="M9387" s="4">
        <v>-0.629602</v>
      </c>
    </row>
    <row r="9388">
      <c r="L9388" s="5">
        <v>-0.616</v>
      </c>
      <c r="M9388" s="4">
        <v>-0.628707</v>
      </c>
    </row>
    <row r="9389">
      <c r="L9389" s="5">
        <v>-0.615</v>
      </c>
      <c r="M9389" s="4">
        <v>-0.627811</v>
      </c>
    </row>
    <row r="9390">
      <c r="L9390" s="5">
        <v>-0.614</v>
      </c>
      <c r="M9390" s="4">
        <v>-0.626915</v>
      </c>
    </row>
    <row r="9391">
      <c r="L9391" s="5">
        <v>-0.613</v>
      </c>
      <c r="M9391" s="4">
        <v>-0.626018</v>
      </c>
    </row>
    <row r="9392">
      <c r="L9392" s="5">
        <v>-0.612</v>
      </c>
      <c r="M9392" s="4">
        <v>-0.625121</v>
      </c>
    </row>
    <row r="9393">
      <c r="L9393" s="5">
        <v>-0.611</v>
      </c>
      <c r="M9393" s="4">
        <v>-0.624223</v>
      </c>
    </row>
    <row r="9394">
      <c r="L9394" s="5">
        <v>-0.61</v>
      </c>
      <c r="M9394" s="4">
        <v>-0.623324</v>
      </c>
    </row>
    <row r="9395">
      <c r="L9395" s="5">
        <v>-0.609</v>
      </c>
      <c r="M9395" s="4">
        <v>-0.622425</v>
      </c>
    </row>
    <row r="9396">
      <c r="L9396" s="5">
        <v>-0.608</v>
      </c>
      <c r="M9396" s="4">
        <v>-0.621525</v>
      </c>
    </row>
    <row r="9397">
      <c r="L9397" s="5">
        <v>-0.607</v>
      </c>
      <c r="M9397" s="4">
        <v>-0.620625</v>
      </c>
    </row>
    <row r="9398">
      <c r="L9398" s="5">
        <v>-0.606</v>
      </c>
      <c r="M9398" s="4">
        <v>-0.619724</v>
      </c>
    </row>
    <row r="9399">
      <c r="L9399" s="5">
        <v>-0.605</v>
      </c>
      <c r="M9399" s="4">
        <v>-0.618822</v>
      </c>
    </row>
    <row r="9400">
      <c r="L9400" s="5">
        <v>-0.604</v>
      </c>
      <c r="M9400" s="4">
        <v>-0.61792</v>
      </c>
    </row>
    <row r="9401">
      <c r="L9401" s="5">
        <v>-0.603</v>
      </c>
      <c r="M9401" s="4">
        <v>-0.617017</v>
      </c>
    </row>
    <row r="9402">
      <c r="L9402" s="5">
        <v>-0.602</v>
      </c>
      <c r="M9402" s="4">
        <v>-0.616114</v>
      </c>
    </row>
    <row r="9403">
      <c r="L9403" s="5">
        <v>-0.601</v>
      </c>
      <c r="M9403" s="4">
        <v>-0.61521</v>
      </c>
    </row>
    <row r="9404">
      <c r="L9404" s="5">
        <v>-0.6</v>
      </c>
      <c r="M9404" s="4">
        <v>-0.614305</v>
      </c>
    </row>
    <row r="9405">
      <c r="L9405" s="5">
        <v>-0.599</v>
      </c>
      <c r="M9405" s="4">
        <v>-0.6134</v>
      </c>
    </row>
    <row r="9406">
      <c r="L9406" s="5">
        <v>-0.598</v>
      </c>
      <c r="M9406" s="4">
        <v>-0.612494</v>
      </c>
    </row>
    <row r="9407">
      <c r="L9407" s="5">
        <v>-0.597</v>
      </c>
      <c r="M9407" s="4">
        <v>-0.611588</v>
      </c>
    </row>
    <row r="9408">
      <c r="L9408" s="5">
        <v>-0.596</v>
      </c>
      <c r="M9408" s="4">
        <v>-0.610681</v>
      </c>
    </row>
    <row r="9409">
      <c r="L9409" s="5">
        <v>-0.595</v>
      </c>
      <c r="M9409" s="4">
        <v>-0.609774</v>
      </c>
    </row>
    <row r="9410">
      <c r="L9410" s="5">
        <v>-0.594</v>
      </c>
      <c r="M9410" s="4">
        <v>-0.608866</v>
      </c>
    </row>
    <row r="9411">
      <c r="L9411" s="5">
        <v>-0.593</v>
      </c>
      <c r="M9411" s="4">
        <v>-0.607957</v>
      </c>
    </row>
    <row r="9412">
      <c r="L9412" s="5">
        <v>-0.592</v>
      </c>
      <c r="M9412" s="4">
        <v>-0.607048</v>
      </c>
    </row>
    <row r="9413">
      <c r="L9413" s="5">
        <v>-0.591</v>
      </c>
      <c r="M9413" s="4">
        <v>-0.606138</v>
      </c>
    </row>
    <row r="9414">
      <c r="L9414" s="5">
        <v>-0.59</v>
      </c>
      <c r="M9414" s="4">
        <v>-0.605228</v>
      </c>
    </row>
    <row r="9415">
      <c r="L9415" s="5">
        <v>-0.589</v>
      </c>
      <c r="M9415" s="4">
        <v>-0.604317</v>
      </c>
    </row>
    <row r="9416">
      <c r="L9416" s="5">
        <v>-0.588</v>
      </c>
      <c r="M9416" s="4">
        <v>-0.603406</v>
      </c>
    </row>
    <row r="9417">
      <c r="L9417" s="5">
        <v>-0.587</v>
      </c>
      <c r="M9417" s="4">
        <v>-0.602494</v>
      </c>
    </row>
    <row r="9418">
      <c r="L9418" s="5">
        <v>-0.586</v>
      </c>
      <c r="M9418" s="4">
        <v>-0.601581</v>
      </c>
    </row>
    <row r="9419">
      <c r="L9419" s="5">
        <v>-0.585</v>
      </c>
      <c r="M9419" s="4">
        <v>-0.600668</v>
      </c>
    </row>
    <row r="9420">
      <c r="L9420" s="5">
        <v>-0.584</v>
      </c>
      <c r="M9420" s="4">
        <v>-0.599754</v>
      </c>
    </row>
    <row r="9421">
      <c r="L9421" s="5">
        <v>-0.583</v>
      </c>
      <c r="M9421" s="4">
        <v>-0.59884</v>
      </c>
    </row>
    <row r="9422">
      <c r="L9422" s="5">
        <v>-0.582</v>
      </c>
      <c r="M9422" s="4">
        <v>-0.597925</v>
      </c>
    </row>
    <row r="9423">
      <c r="L9423" s="5">
        <v>-0.581</v>
      </c>
      <c r="M9423" s="4">
        <v>-0.59701</v>
      </c>
    </row>
    <row r="9424">
      <c r="L9424" s="5">
        <v>-0.58</v>
      </c>
      <c r="M9424" s="4">
        <v>-0.596094</v>
      </c>
    </row>
    <row r="9425">
      <c r="L9425" s="5">
        <v>-0.579</v>
      </c>
      <c r="M9425" s="4">
        <v>-0.595177</v>
      </c>
    </row>
    <row r="9426">
      <c r="L9426" s="5">
        <v>-0.578</v>
      </c>
      <c r="M9426" s="4">
        <v>-0.59426</v>
      </c>
    </row>
    <row r="9427">
      <c r="L9427" s="5">
        <v>-0.577</v>
      </c>
      <c r="M9427" s="4">
        <v>-0.593343</v>
      </c>
    </row>
    <row r="9428">
      <c r="L9428" s="5">
        <v>-0.576</v>
      </c>
      <c r="M9428" s="4">
        <v>-0.592424</v>
      </c>
    </row>
    <row r="9429">
      <c r="L9429" s="5">
        <v>-0.575</v>
      </c>
      <c r="M9429" s="4">
        <v>-0.591506</v>
      </c>
    </row>
    <row r="9430">
      <c r="L9430" s="5">
        <v>-0.574</v>
      </c>
      <c r="M9430" s="4">
        <v>-0.590586</v>
      </c>
    </row>
    <row r="9431">
      <c r="L9431" s="5">
        <v>-0.573</v>
      </c>
      <c r="M9431" s="4">
        <v>-0.589666</v>
      </c>
    </row>
    <row r="9432">
      <c r="L9432" s="5">
        <v>-0.572</v>
      </c>
      <c r="M9432" s="4">
        <v>-0.588746</v>
      </c>
    </row>
    <row r="9433">
      <c r="L9433" s="5">
        <v>-0.571</v>
      </c>
      <c r="M9433" s="4">
        <v>-0.587825</v>
      </c>
    </row>
    <row r="9434">
      <c r="L9434" s="5">
        <v>-0.57</v>
      </c>
      <c r="M9434" s="4">
        <v>-0.586903</v>
      </c>
    </row>
    <row r="9435">
      <c r="L9435" s="5">
        <v>-0.569</v>
      </c>
      <c r="M9435" s="4">
        <v>-0.585981</v>
      </c>
    </row>
    <row r="9436">
      <c r="L9436" s="5">
        <v>-0.568</v>
      </c>
      <c r="M9436" s="4">
        <v>-0.585058</v>
      </c>
    </row>
    <row r="9437">
      <c r="L9437" s="5">
        <v>-0.567</v>
      </c>
      <c r="M9437" s="4">
        <v>-0.584135</v>
      </c>
    </row>
    <row r="9438">
      <c r="L9438" s="5">
        <v>-0.566</v>
      </c>
      <c r="M9438" s="4">
        <v>-0.583211</v>
      </c>
    </row>
    <row r="9439">
      <c r="L9439" s="5">
        <v>-0.565</v>
      </c>
      <c r="M9439" s="4">
        <v>-0.582287</v>
      </c>
    </row>
    <row r="9440">
      <c r="L9440" s="5">
        <v>-0.564</v>
      </c>
      <c r="M9440" s="4">
        <v>-0.581362</v>
      </c>
    </row>
    <row r="9441">
      <c r="L9441" s="5">
        <v>-0.563</v>
      </c>
      <c r="M9441" s="4">
        <v>-0.580437</v>
      </c>
    </row>
    <row r="9442">
      <c r="L9442" s="5">
        <v>-0.562</v>
      </c>
      <c r="M9442" s="4">
        <v>-0.579511</v>
      </c>
    </row>
    <row r="9443">
      <c r="L9443" s="5">
        <v>-0.561</v>
      </c>
      <c r="M9443" s="4">
        <v>-0.578584</v>
      </c>
    </row>
    <row r="9444">
      <c r="L9444" s="5">
        <v>-0.56</v>
      </c>
      <c r="M9444" s="4">
        <v>-0.577657</v>
      </c>
    </row>
    <row r="9445">
      <c r="L9445" s="5">
        <v>-0.559</v>
      </c>
      <c r="M9445" s="4">
        <v>-0.576729</v>
      </c>
    </row>
    <row r="9446">
      <c r="L9446" s="5">
        <v>-0.558</v>
      </c>
      <c r="M9446" s="4">
        <v>-0.575801</v>
      </c>
    </row>
    <row r="9447">
      <c r="L9447" s="5">
        <v>-0.557</v>
      </c>
      <c r="M9447" s="4">
        <v>-0.574873</v>
      </c>
    </row>
    <row r="9448">
      <c r="L9448" s="5">
        <v>-0.556</v>
      </c>
      <c r="M9448" s="4">
        <v>-0.573943</v>
      </c>
    </row>
    <row r="9449">
      <c r="L9449" s="5">
        <v>-0.555</v>
      </c>
      <c r="M9449" s="4">
        <v>-0.573013</v>
      </c>
    </row>
    <row r="9450">
      <c r="L9450" s="5">
        <v>-0.554</v>
      </c>
      <c r="M9450" s="4">
        <v>-0.572083</v>
      </c>
    </row>
    <row r="9451">
      <c r="L9451" s="5">
        <v>-0.553</v>
      </c>
      <c r="M9451" s="4">
        <v>-0.571152</v>
      </c>
    </row>
    <row r="9452">
      <c r="L9452" s="5">
        <v>-0.552</v>
      </c>
      <c r="M9452" s="4">
        <v>-0.570221</v>
      </c>
    </row>
    <row r="9453">
      <c r="L9453" s="5">
        <v>-0.551</v>
      </c>
      <c r="M9453" s="4">
        <v>-0.569289</v>
      </c>
    </row>
    <row r="9454">
      <c r="L9454" s="5">
        <v>-0.55</v>
      </c>
      <c r="M9454" s="4">
        <v>-0.568356</v>
      </c>
    </row>
    <row r="9455">
      <c r="L9455" s="5">
        <v>-0.549</v>
      </c>
      <c r="M9455" s="4">
        <v>-0.567423</v>
      </c>
    </row>
    <row r="9456">
      <c r="L9456" s="5">
        <v>-0.548</v>
      </c>
      <c r="M9456" s="4">
        <v>-0.56649</v>
      </c>
    </row>
    <row r="9457">
      <c r="L9457" s="5">
        <v>-0.547</v>
      </c>
      <c r="M9457" s="4">
        <v>-0.565556</v>
      </c>
    </row>
    <row r="9458">
      <c r="L9458" s="5">
        <v>-0.546</v>
      </c>
      <c r="M9458" s="4">
        <v>-0.564621</v>
      </c>
    </row>
    <row r="9459">
      <c r="L9459" s="5">
        <v>-0.545</v>
      </c>
      <c r="M9459" s="4">
        <v>-0.563686</v>
      </c>
    </row>
    <row r="9460">
      <c r="L9460" s="5">
        <v>-0.544</v>
      </c>
      <c r="M9460" s="4">
        <v>-0.56275</v>
      </c>
    </row>
    <row r="9461">
      <c r="L9461" s="5">
        <v>-0.543</v>
      </c>
      <c r="M9461" s="4">
        <v>-0.561814</v>
      </c>
    </row>
    <row r="9462">
      <c r="L9462" s="5">
        <v>-0.542</v>
      </c>
      <c r="M9462" s="4">
        <v>-0.560877</v>
      </c>
    </row>
    <row r="9463">
      <c r="L9463" s="5">
        <v>-0.541</v>
      </c>
      <c r="M9463" s="4">
        <v>-0.55994</v>
      </c>
    </row>
    <row r="9464">
      <c r="L9464" s="5">
        <v>-0.54</v>
      </c>
      <c r="M9464" s="4">
        <v>-0.559002</v>
      </c>
    </row>
    <row r="9465">
      <c r="L9465" s="5">
        <v>-0.539</v>
      </c>
      <c r="M9465" s="4">
        <v>-0.558063</v>
      </c>
    </row>
    <row r="9466">
      <c r="L9466" s="5">
        <v>-0.538</v>
      </c>
      <c r="M9466" s="4">
        <v>-0.557125</v>
      </c>
    </row>
    <row r="9467">
      <c r="L9467" s="5">
        <v>-0.537</v>
      </c>
      <c r="M9467" s="4">
        <v>-0.556185</v>
      </c>
    </row>
    <row r="9468">
      <c r="L9468" s="5">
        <v>-0.536</v>
      </c>
      <c r="M9468" s="4">
        <v>-0.555245</v>
      </c>
    </row>
    <row r="9469">
      <c r="L9469" s="5">
        <v>-0.535</v>
      </c>
      <c r="M9469" s="4">
        <v>-0.554305</v>
      </c>
    </row>
    <row r="9470">
      <c r="L9470" s="5">
        <v>-0.534</v>
      </c>
      <c r="M9470" s="4">
        <v>-0.553364</v>
      </c>
    </row>
    <row r="9471">
      <c r="L9471" s="5">
        <v>-0.533</v>
      </c>
      <c r="M9471" s="4">
        <v>-0.552422</v>
      </c>
    </row>
    <row r="9472">
      <c r="L9472" s="5">
        <v>-0.532</v>
      </c>
      <c r="M9472" s="4">
        <v>-0.55148</v>
      </c>
    </row>
    <row r="9473">
      <c r="L9473" s="5">
        <v>-0.531</v>
      </c>
      <c r="M9473" s="4">
        <v>-0.550537</v>
      </c>
    </row>
    <row r="9474">
      <c r="L9474" s="5">
        <v>-0.53</v>
      </c>
      <c r="M9474" s="4">
        <v>-0.549594</v>
      </c>
    </row>
    <row r="9475">
      <c r="L9475" s="5">
        <v>-0.529</v>
      </c>
      <c r="M9475" s="4">
        <v>-0.548651</v>
      </c>
    </row>
    <row r="9476">
      <c r="L9476" s="5">
        <v>-0.528</v>
      </c>
      <c r="M9476" s="4">
        <v>-0.547707</v>
      </c>
    </row>
    <row r="9477">
      <c r="L9477" s="5">
        <v>-0.527</v>
      </c>
      <c r="M9477" s="4">
        <v>-0.546762</v>
      </c>
    </row>
    <row r="9478">
      <c r="L9478" s="5">
        <v>-0.526</v>
      </c>
      <c r="M9478" s="4">
        <v>-0.545817</v>
      </c>
    </row>
    <row r="9479">
      <c r="L9479" s="5">
        <v>-0.525</v>
      </c>
      <c r="M9479" s="4">
        <v>-0.544871</v>
      </c>
    </row>
    <row r="9480">
      <c r="L9480" s="5">
        <v>-0.524</v>
      </c>
      <c r="M9480" s="4">
        <v>-0.543925</v>
      </c>
    </row>
    <row r="9481">
      <c r="L9481" s="5">
        <v>-0.523</v>
      </c>
      <c r="M9481" s="4">
        <v>-0.542978</v>
      </c>
    </row>
    <row r="9482">
      <c r="L9482" s="5">
        <v>-0.522</v>
      </c>
      <c r="M9482" s="4">
        <v>-0.542031</v>
      </c>
    </row>
    <row r="9483">
      <c r="L9483" s="5">
        <v>-0.521</v>
      </c>
      <c r="M9483" s="4">
        <v>-0.541083</v>
      </c>
    </row>
    <row r="9484">
      <c r="L9484" s="5">
        <v>-0.52</v>
      </c>
      <c r="M9484" s="4">
        <v>-0.540135</v>
      </c>
    </row>
    <row r="9485">
      <c r="L9485" s="5">
        <v>-0.519</v>
      </c>
      <c r="M9485" s="4">
        <v>-0.539186</v>
      </c>
    </row>
    <row r="9486">
      <c r="L9486" s="5">
        <v>-0.518</v>
      </c>
      <c r="M9486" s="4">
        <v>-0.538237</v>
      </c>
    </row>
    <row r="9487">
      <c r="L9487" s="5">
        <v>-0.517</v>
      </c>
      <c r="M9487" s="4">
        <v>-0.537287</v>
      </c>
    </row>
    <row r="9488">
      <c r="L9488" s="5">
        <v>-0.516</v>
      </c>
      <c r="M9488" s="4">
        <v>-0.536337</v>
      </c>
    </row>
    <row r="9489">
      <c r="L9489" s="5">
        <v>-0.515</v>
      </c>
      <c r="M9489" s="4">
        <v>-0.535386</v>
      </c>
    </row>
    <row r="9490">
      <c r="L9490" s="5">
        <v>-0.514</v>
      </c>
      <c r="M9490" s="4">
        <v>-0.534435</v>
      </c>
    </row>
    <row r="9491">
      <c r="L9491" s="5">
        <v>-0.513</v>
      </c>
      <c r="M9491" s="4">
        <v>-0.533483</v>
      </c>
    </row>
    <row r="9492">
      <c r="L9492" s="5">
        <v>-0.512</v>
      </c>
      <c r="M9492" s="4">
        <v>-0.532531</v>
      </c>
    </row>
    <row r="9493">
      <c r="L9493" s="5">
        <v>-0.511</v>
      </c>
      <c r="M9493" s="4">
        <v>-0.531578</v>
      </c>
    </row>
    <row r="9494">
      <c r="L9494" s="5">
        <v>-0.51</v>
      </c>
      <c r="M9494" s="4">
        <v>-0.530624</v>
      </c>
    </row>
    <row r="9495">
      <c r="L9495" s="5">
        <v>-0.509</v>
      </c>
      <c r="M9495" s="4">
        <v>-0.529671</v>
      </c>
    </row>
    <row r="9496">
      <c r="L9496" s="5">
        <v>-0.508</v>
      </c>
      <c r="M9496" s="4">
        <v>-0.528716</v>
      </c>
    </row>
    <row r="9497">
      <c r="L9497" s="5">
        <v>-0.507</v>
      </c>
      <c r="M9497" s="4">
        <v>-0.527761</v>
      </c>
    </row>
    <row r="9498">
      <c r="L9498" s="5">
        <v>-0.506</v>
      </c>
      <c r="M9498" s="4">
        <v>-0.526806</v>
      </c>
    </row>
    <row r="9499">
      <c r="L9499" s="5">
        <v>-0.505</v>
      </c>
      <c r="M9499" s="4">
        <v>-0.52585</v>
      </c>
    </row>
    <row r="9500">
      <c r="L9500" s="5">
        <v>-0.504</v>
      </c>
      <c r="M9500" s="4">
        <v>-0.524894</v>
      </c>
    </row>
    <row r="9501">
      <c r="L9501" s="5">
        <v>-0.503</v>
      </c>
      <c r="M9501" s="4">
        <v>-0.523937</v>
      </c>
    </row>
    <row r="9502">
      <c r="L9502" s="5">
        <v>-0.502</v>
      </c>
      <c r="M9502" s="4">
        <v>-0.52298</v>
      </c>
    </row>
    <row r="9503">
      <c r="L9503" s="5">
        <v>-0.501</v>
      </c>
      <c r="M9503" s="4">
        <v>-0.522022</v>
      </c>
    </row>
    <row r="9504">
      <c r="L9504" s="5">
        <v>-0.5</v>
      </c>
      <c r="M9504" s="4">
        <v>-0.521064</v>
      </c>
    </row>
    <row r="9505">
      <c r="L9505" s="5">
        <v>-0.499</v>
      </c>
      <c r="M9505" s="4">
        <v>-0.520105</v>
      </c>
    </row>
    <row r="9506">
      <c r="L9506" s="5">
        <v>-0.498</v>
      </c>
      <c r="M9506" s="4">
        <v>-0.519146</v>
      </c>
    </row>
    <row r="9507">
      <c r="L9507" s="5">
        <v>-0.497</v>
      </c>
      <c r="M9507" s="4">
        <v>-0.518186</v>
      </c>
    </row>
    <row r="9508">
      <c r="L9508" s="5">
        <v>-0.496</v>
      </c>
      <c r="M9508" s="4">
        <v>-0.517226</v>
      </c>
    </row>
    <row r="9509">
      <c r="L9509" s="5">
        <v>-0.495</v>
      </c>
      <c r="M9509" s="4">
        <v>-0.516265</v>
      </c>
    </row>
    <row r="9510">
      <c r="L9510" s="5">
        <v>-0.494</v>
      </c>
      <c r="M9510" s="4">
        <v>-0.515303</v>
      </c>
    </row>
    <row r="9511">
      <c r="L9511" s="5">
        <v>-0.493</v>
      </c>
      <c r="M9511" s="4">
        <v>-0.514342</v>
      </c>
    </row>
    <row r="9512">
      <c r="L9512" s="5">
        <v>-0.492</v>
      </c>
      <c r="M9512" s="4">
        <v>-0.51338</v>
      </c>
    </row>
    <row r="9513">
      <c r="L9513" s="5">
        <v>-0.491</v>
      </c>
      <c r="M9513" s="4">
        <v>-0.512417</v>
      </c>
    </row>
    <row r="9514">
      <c r="L9514" s="5">
        <v>-0.49</v>
      </c>
      <c r="M9514" s="4">
        <v>-0.511454</v>
      </c>
    </row>
    <row r="9515">
      <c r="L9515" s="5">
        <v>-0.489</v>
      </c>
      <c r="M9515" s="4">
        <v>-0.51049</v>
      </c>
    </row>
    <row r="9516">
      <c r="L9516" s="5">
        <v>-0.488</v>
      </c>
      <c r="M9516" s="4">
        <v>-0.509526</v>
      </c>
    </row>
    <row r="9517">
      <c r="L9517" s="5">
        <v>-0.487</v>
      </c>
      <c r="M9517" s="4">
        <v>-0.508561</v>
      </c>
    </row>
    <row r="9518">
      <c r="L9518" s="5">
        <v>-0.486</v>
      </c>
      <c r="M9518" s="4">
        <v>-0.507596</v>
      </c>
    </row>
    <row r="9519">
      <c r="L9519" s="5">
        <v>-0.485</v>
      </c>
      <c r="M9519" s="4">
        <v>-0.50663</v>
      </c>
    </row>
    <row r="9520">
      <c r="L9520" s="5">
        <v>-0.484</v>
      </c>
      <c r="M9520" s="4">
        <v>-0.505664</v>
      </c>
    </row>
    <row r="9521">
      <c r="L9521" s="5">
        <v>-0.483</v>
      </c>
      <c r="M9521" s="4">
        <v>-0.504698</v>
      </c>
    </row>
    <row r="9522">
      <c r="L9522" s="5">
        <v>-0.482</v>
      </c>
      <c r="M9522" s="4">
        <v>-0.503731</v>
      </c>
    </row>
    <row r="9523">
      <c r="L9523" s="5">
        <v>-0.481</v>
      </c>
      <c r="M9523" s="4">
        <v>-0.502763</v>
      </c>
    </row>
    <row r="9524">
      <c r="L9524" s="5">
        <v>-0.48</v>
      </c>
      <c r="M9524" s="4">
        <v>-0.501795</v>
      </c>
    </row>
    <row r="9525">
      <c r="L9525" s="5">
        <v>-0.479</v>
      </c>
      <c r="M9525" s="4">
        <v>-0.500827</v>
      </c>
    </row>
    <row r="9526">
      <c r="L9526" s="5">
        <v>-0.478</v>
      </c>
      <c r="M9526" s="4">
        <v>-0.499858</v>
      </c>
    </row>
    <row r="9527">
      <c r="L9527" s="5">
        <v>-0.477</v>
      </c>
      <c r="M9527" s="4">
        <v>-0.498888</v>
      </c>
    </row>
    <row r="9528">
      <c r="L9528" s="5">
        <v>-0.476</v>
      </c>
      <c r="M9528" s="4">
        <v>-0.497918</v>
      </c>
    </row>
    <row r="9529">
      <c r="L9529" s="5">
        <v>-0.475</v>
      </c>
      <c r="M9529" s="4">
        <v>-0.496948</v>
      </c>
    </row>
    <row r="9530">
      <c r="L9530" s="5">
        <v>-0.474</v>
      </c>
      <c r="M9530" s="4">
        <v>-0.495977</v>
      </c>
    </row>
    <row r="9531">
      <c r="L9531" s="5">
        <v>-0.473</v>
      </c>
      <c r="M9531" s="4">
        <v>-0.495006</v>
      </c>
    </row>
    <row r="9532">
      <c r="L9532" s="5">
        <v>-0.472</v>
      </c>
      <c r="M9532" s="4">
        <v>-0.494034</v>
      </c>
    </row>
    <row r="9533">
      <c r="L9533" s="5">
        <v>-0.471</v>
      </c>
      <c r="M9533" s="4">
        <v>-0.493062</v>
      </c>
    </row>
    <row r="9534">
      <c r="L9534" s="5">
        <v>-0.47</v>
      </c>
      <c r="M9534" s="4">
        <v>-0.492089</v>
      </c>
    </row>
    <row r="9535">
      <c r="L9535" s="5">
        <v>-0.469</v>
      </c>
      <c r="M9535" s="4">
        <v>-0.491116</v>
      </c>
    </row>
    <row r="9536">
      <c r="L9536" s="5">
        <v>-0.468</v>
      </c>
      <c r="M9536" s="4">
        <v>-0.490142</v>
      </c>
    </row>
    <row r="9537">
      <c r="L9537" s="5">
        <v>-0.467</v>
      </c>
      <c r="M9537" s="4">
        <v>-0.489168</v>
      </c>
    </row>
    <row r="9538">
      <c r="L9538" s="5">
        <v>-0.466</v>
      </c>
      <c r="M9538" s="4">
        <v>-0.488194</v>
      </c>
    </row>
    <row r="9539">
      <c r="L9539" s="5">
        <v>-0.465</v>
      </c>
      <c r="M9539" s="4">
        <v>-0.487219</v>
      </c>
    </row>
    <row r="9540">
      <c r="L9540" s="5">
        <v>-0.464</v>
      </c>
      <c r="M9540" s="4">
        <v>-0.486243</v>
      </c>
    </row>
    <row r="9541">
      <c r="L9541" s="5">
        <v>-0.463</v>
      </c>
      <c r="M9541" s="4">
        <v>-0.485267</v>
      </c>
    </row>
    <row r="9542">
      <c r="L9542" s="5">
        <v>-0.462</v>
      </c>
      <c r="M9542" s="4">
        <v>-0.484291</v>
      </c>
    </row>
    <row r="9543">
      <c r="L9543" s="5">
        <v>-0.461</v>
      </c>
      <c r="M9543" s="4">
        <v>-0.483314</v>
      </c>
    </row>
    <row r="9544">
      <c r="L9544" s="5">
        <v>-0.46</v>
      </c>
      <c r="M9544" s="4">
        <v>-0.482337</v>
      </c>
    </row>
    <row r="9545">
      <c r="L9545" s="5">
        <v>-0.459</v>
      </c>
      <c r="M9545" s="4">
        <v>-0.481359</v>
      </c>
    </row>
    <row r="9546">
      <c r="L9546" s="5">
        <v>-0.458</v>
      </c>
      <c r="M9546" s="4">
        <v>-0.480381</v>
      </c>
    </row>
    <row r="9547">
      <c r="L9547" s="5">
        <v>-0.457</v>
      </c>
      <c r="M9547" s="4">
        <v>-0.479402</v>
      </c>
    </row>
    <row r="9548">
      <c r="L9548" s="5">
        <v>-0.456</v>
      </c>
      <c r="M9548" s="4">
        <v>-0.478423</v>
      </c>
    </row>
    <row r="9549">
      <c r="L9549" s="5">
        <v>-0.455</v>
      </c>
      <c r="M9549" s="4">
        <v>-0.477443</v>
      </c>
    </row>
    <row r="9550">
      <c r="L9550" s="5">
        <v>-0.454</v>
      </c>
      <c r="M9550" s="4">
        <v>-0.476463</v>
      </c>
    </row>
    <row r="9551">
      <c r="L9551" s="5">
        <v>-0.453</v>
      </c>
      <c r="M9551" s="4">
        <v>-0.475483</v>
      </c>
    </row>
    <row r="9552">
      <c r="L9552" s="5">
        <v>-0.452</v>
      </c>
      <c r="M9552" s="4">
        <v>-0.474502</v>
      </c>
    </row>
    <row r="9553">
      <c r="L9553" s="5">
        <v>-0.451</v>
      </c>
      <c r="M9553" s="4">
        <v>-0.47352</v>
      </c>
    </row>
    <row r="9554">
      <c r="L9554" s="5">
        <v>-0.45</v>
      </c>
      <c r="M9554" s="4">
        <v>-0.472538</v>
      </c>
    </row>
    <row r="9555">
      <c r="L9555" s="5">
        <v>-0.449</v>
      </c>
      <c r="M9555" s="4">
        <v>-0.471556</v>
      </c>
    </row>
    <row r="9556">
      <c r="L9556" s="5">
        <v>-0.448</v>
      </c>
      <c r="M9556" s="4">
        <v>-0.470573</v>
      </c>
    </row>
    <row r="9557">
      <c r="L9557" s="5">
        <v>-0.447</v>
      </c>
      <c r="M9557" s="4">
        <v>-0.46959</v>
      </c>
    </row>
    <row r="9558">
      <c r="L9558" s="5">
        <v>-0.446</v>
      </c>
      <c r="M9558" s="4">
        <v>-0.468607</v>
      </c>
    </row>
    <row r="9559">
      <c r="L9559" s="5">
        <v>-0.445</v>
      </c>
      <c r="M9559" s="4">
        <v>-0.467623</v>
      </c>
    </row>
    <row r="9560">
      <c r="L9560" s="5">
        <v>-0.444</v>
      </c>
      <c r="M9560" s="4">
        <v>-0.466638</v>
      </c>
    </row>
    <row r="9561">
      <c r="L9561" s="5">
        <v>-0.443</v>
      </c>
      <c r="M9561" s="4">
        <v>-0.465653</v>
      </c>
    </row>
    <row r="9562">
      <c r="L9562" s="5">
        <v>-0.442</v>
      </c>
      <c r="M9562" s="4">
        <v>-0.464668</v>
      </c>
    </row>
    <row r="9563">
      <c r="L9563" s="5">
        <v>-0.441</v>
      </c>
      <c r="M9563" s="4">
        <v>-0.463682</v>
      </c>
    </row>
    <row r="9564">
      <c r="L9564" s="5">
        <v>-0.44</v>
      </c>
      <c r="M9564" s="4">
        <v>-0.462696</v>
      </c>
    </row>
    <row r="9565">
      <c r="L9565" s="5">
        <v>-0.439</v>
      </c>
      <c r="M9565" s="4">
        <v>-0.461709</v>
      </c>
    </row>
    <row r="9566">
      <c r="L9566" s="5">
        <v>-0.438</v>
      </c>
      <c r="M9566" s="4">
        <v>-0.460722</v>
      </c>
    </row>
    <row r="9567">
      <c r="L9567" s="5">
        <v>-0.437</v>
      </c>
      <c r="M9567" s="4">
        <v>-0.459734</v>
      </c>
    </row>
    <row r="9568">
      <c r="L9568" s="5">
        <v>-0.436</v>
      </c>
      <c r="M9568" s="4">
        <v>-0.458746</v>
      </c>
    </row>
    <row r="9569">
      <c r="L9569" s="5">
        <v>-0.435</v>
      </c>
      <c r="M9569" s="4">
        <v>-0.457758</v>
      </c>
    </row>
    <row r="9570">
      <c r="L9570" s="5">
        <v>-0.434</v>
      </c>
      <c r="M9570" s="4">
        <v>-0.456769</v>
      </c>
    </row>
    <row r="9571">
      <c r="L9571" s="5">
        <v>-0.433</v>
      </c>
      <c r="M9571" s="4">
        <v>-0.455779</v>
      </c>
    </row>
    <row r="9572">
      <c r="L9572" s="5">
        <v>-0.432</v>
      </c>
      <c r="M9572" s="4">
        <v>-0.45479</v>
      </c>
    </row>
    <row r="9573">
      <c r="L9573" s="5">
        <v>-0.431</v>
      </c>
      <c r="M9573" s="4">
        <v>-0.453799</v>
      </c>
    </row>
    <row r="9574">
      <c r="L9574" s="5">
        <v>-0.43</v>
      </c>
      <c r="M9574" s="4">
        <v>-0.452809</v>
      </c>
    </row>
    <row r="9575">
      <c r="L9575" s="5">
        <v>-0.429</v>
      </c>
      <c r="M9575" s="4">
        <v>-0.451818</v>
      </c>
    </row>
    <row r="9576">
      <c r="L9576" s="5">
        <v>-0.428</v>
      </c>
      <c r="M9576" s="4">
        <v>-0.450826</v>
      </c>
    </row>
    <row r="9577">
      <c r="L9577" s="5">
        <v>-0.427</v>
      </c>
      <c r="M9577" s="4">
        <v>-0.449834</v>
      </c>
    </row>
    <row r="9578">
      <c r="L9578" s="5">
        <v>-0.426</v>
      </c>
      <c r="M9578" s="4">
        <v>-0.448842</v>
      </c>
    </row>
    <row r="9579">
      <c r="L9579" s="5">
        <v>-0.425</v>
      </c>
      <c r="M9579" s="4">
        <v>-0.447849</v>
      </c>
    </row>
    <row r="9580">
      <c r="L9580" s="5">
        <v>-0.424</v>
      </c>
      <c r="M9580" s="4">
        <v>-0.446856</v>
      </c>
    </row>
    <row r="9581">
      <c r="L9581" s="5">
        <v>-0.423</v>
      </c>
      <c r="M9581" s="4">
        <v>-0.445863</v>
      </c>
    </row>
    <row r="9582">
      <c r="L9582" s="5">
        <v>-0.422</v>
      </c>
      <c r="M9582" s="4">
        <v>-0.444869</v>
      </c>
    </row>
    <row r="9583">
      <c r="L9583" s="5">
        <v>-0.421</v>
      </c>
      <c r="M9583" s="4">
        <v>-0.443874</v>
      </c>
    </row>
    <row r="9584">
      <c r="L9584" s="5">
        <v>-0.42</v>
      </c>
      <c r="M9584" s="4">
        <v>-0.442879</v>
      </c>
    </row>
    <row r="9585">
      <c r="L9585" s="5">
        <v>-0.419</v>
      </c>
      <c r="M9585" s="4">
        <v>-0.441884</v>
      </c>
    </row>
    <row r="9586">
      <c r="L9586" s="5">
        <v>-0.418</v>
      </c>
      <c r="M9586" s="4">
        <v>-0.440888</v>
      </c>
    </row>
    <row r="9587">
      <c r="L9587" s="5">
        <v>-0.417</v>
      </c>
      <c r="M9587" s="4">
        <v>-0.439892</v>
      </c>
    </row>
    <row r="9588">
      <c r="L9588" s="5">
        <v>-0.416</v>
      </c>
      <c r="M9588" s="4">
        <v>-0.438896</v>
      </c>
    </row>
    <row r="9589">
      <c r="L9589" s="5">
        <v>-0.415</v>
      </c>
      <c r="M9589" s="4">
        <v>-0.437899</v>
      </c>
    </row>
    <row r="9590">
      <c r="L9590" s="5">
        <v>-0.414</v>
      </c>
      <c r="M9590" s="4">
        <v>-0.436901</v>
      </c>
    </row>
    <row r="9591">
      <c r="L9591" s="5">
        <v>-0.413</v>
      </c>
      <c r="M9591" s="4">
        <v>-0.435903</v>
      </c>
    </row>
    <row r="9592">
      <c r="L9592" s="5">
        <v>-0.412</v>
      </c>
      <c r="M9592" s="4">
        <v>-0.434905</v>
      </c>
    </row>
    <row r="9593">
      <c r="L9593" s="5">
        <v>-0.411</v>
      </c>
      <c r="M9593" s="4">
        <v>-0.433907</v>
      </c>
    </row>
    <row r="9594">
      <c r="L9594" s="5">
        <v>-0.41</v>
      </c>
      <c r="M9594" s="4">
        <v>-0.432908</v>
      </c>
    </row>
    <row r="9595">
      <c r="L9595" s="5">
        <v>-0.409</v>
      </c>
      <c r="M9595" s="4">
        <v>-0.431908</v>
      </c>
    </row>
    <row r="9596">
      <c r="L9596" s="5">
        <v>-0.408</v>
      </c>
      <c r="M9596" s="4">
        <v>-0.430908</v>
      </c>
    </row>
    <row r="9597">
      <c r="L9597" s="5">
        <v>-0.407</v>
      </c>
      <c r="M9597" s="4">
        <v>-0.429908</v>
      </c>
    </row>
    <row r="9598">
      <c r="L9598" s="5">
        <v>-0.406</v>
      </c>
      <c r="M9598" s="4">
        <v>-0.428908</v>
      </c>
    </row>
    <row r="9599">
      <c r="L9599" s="5">
        <v>-0.405</v>
      </c>
      <c r="M9599" s="4">
        <v>-0.427906</v>
      </c>
    </row>
    <row r="9600">
      <c r="L9600" s="5">
        <v>-0.404</v>
      </c>
      <c r="M9600" s="4">
        <v>-0.426905</v>
      </c>
    </row>
    <row r="9601">
      <c r="L9601" s="5">
        <v>-0.403</v>
      </c>
      <c r="M9601" s="4">
        <v>-0.425903</v>
      </c>
    </row>
    <row r="9602">
      <c r="L9602" s="5">
        <v>-0.402</v>
      </c>
      <c r="M9602" s="4">
        <v>-0.424901</v>
      </c>
    </row>
    <row r="9603">
      <c r="L9603" s="5">
        <v>-0.401</v>
      </c>
      <c r="M9603" s="4">
        <v>-0.423898</v>
      </c>
    </row>
    <row r="9604">
      <c r="L9604" s="5">
        <v>-0.4</v>
      </c>
      <c r="M9604" s="4">
        <v>-0.422895</v>
      </c>
    </row>
    <row r="9605">
      <c r="L9605" s="5">
        <v>-0.399</v>
      </c>
      <c r="M9605" s="4">
        <v>-0.421892</v>
      </c>
    </row>
    <row r="9606">
      <c r="L9606" s="5">
        <v>-0.398</v>
      </c>
      <c r="M9606" s="4">
        <v>-0.420888</v>
      </c>
    </row>
    <row r="9607">
      <c r="L9607" s="5">
        <v>-0.397</v>
      </c>
      <c r="M9607" s="4">
        <v>-0.419884</v>
      </c>
    </row>
    <row r="9608">
      <c r="L9608" s="5">
        <v>-0.396</v>
      </c>
      <c r="M9608" s="4">
        <v>-0.418879</v>
      </c>
    </row>
    <row r="9609">
      <c r="L9609" s="5">
        <v>-0.395</v>
      </c>
      <c r="M9609" s="4">
        <v>-0.417874</v>
      </c>
    </row>
    <row r="9610">
      <c r="L9610" s="5">
        <v>-0.394</v>
      </c>
      <c r="M9610" s="4">
        <v>-0.416868</v>
      </c>
    </row>
    <row r="9611">
      <c r="L9611" s="5">
        <v>-0.393</v>
      </c>
      <c r="M9611" s="4">
        <v>-0.415863</v>
      </c>
    </row>
    <row r="9612">
      <c r="L9612" s="5">
        <v>-0.392</v>
      </c>
      <c r="M9612" s="4">
        <v>-0.414856</v>
      </c>
    </row>
    <row r="9613">
      <c r="L9613" s="5">
        <v>-0.391</v>
      </c>
      <c r="M9613" s="4">
        <v>-0.41385</v>
      </c>
    </row>
    <row r="9614">
      <c r="L9614" s="5">
        <v>-0.39</v>
      </c>
      <c r="M9614" s="4">
        <v>-0.412843</v>
      </c>
    </row>
    <row r="9615">
      <c r="L9615" s="5">
        <v>-0.389</v>
      </c>
      <c r="M9615" s="4">
        <v>-0.411835</v>
      </c>
    </row>
    <row r="9616">
      <c r="L9616" s="5">
        <v>-0.388</v>
      </c>
      <c r="M9616" s="4">
        <v>-0.410827</v>
      </c>
    </row>
    <row r="9617">
      <c r="L9617" s="5">
        <v>-0.387</v>
      </c>
      <c r="M9617" s="4">
        <v>-0.409819</v>
      </c>
    </row>
    <row r="9618">
      <c r="L9618" s="5">
        <v>-0.386</v>
      </c>
      <c r="M9618" s="4">
        <v>-0.408811</v>
      </c>
    </row>
    <row r="9619">
      <c r="L9619" s="5">
        <v>-0.385</v>
      </c>
      <c r="M9619" s="4">
        <v>-0.407802</v>
      </c>
    </row>
    <row r="9620">
      <c r="L9620" s="5">
        <v>-0.384</v>
      </c>
      <c r="M9620" s="4">
        <v>-0.406792</v>
      </c>
    </row>
    <row r="9621">
      <c r="L9621" s="5">
        <v>-0.383</v>
      </c>
      <c r="M9621" s="4">
        <v>-0.405782</v>
      </c>
    </row>
    <row r="9622">
      <c r="L9622" s="5">
        <v>-0.382</v>
      </c>
      <c r="M9622" s="4">
        <v>-0.404772</v>
      </c>
    </row>
    <row r="9623">
      <c r="L9623" s="5">
        <v>-0.381</v>
      </c>
      <c r="M9623" s="4">
        <v>-0.403762</v>
      </c>
    </row>
    <row r="9624">
      <c r="L9624" s="5">
        <v>-0.38</v>
      </c>
      <c r="M9624" s="4">
        <v>-0.402751</v>
      </c>
    </row>
    <row r="9625">
      <c r="L9625" s="5">
        <v>-0.379</v>
      </c>
      <c r="M9625" s="4">
        <v>-0.40174</v>
      </c>
    </row>
    <row r="9626">
      <c r="L9626" s="5">
        <v>-0.378</v>
      </c>
      <c r="M9626" s="4">
        <v>-0.400728</v>
      </c>
    </row>
    <row r="9627">
      <c r="L9627" s="5">
        <v>-0.377</v>
      </c>
      <c r="M9627" s="4">
        <v>-0.399716</v>
      </c>
    </row>
    <row r="9628">
      <c r="L9628" s="5">
        <v>-0.376</v>
      </c>
      <c r="M9628" s="4">
        <v>-0.398704</v>
      </c>
    </row>
    <row r="9629">
      <c r="L9629" s="5">
        <v>-0.375</v>
      </c>
      <c r="M9629" s="4">
        <v>-0.397691</v>
      </c>
    </row>
    <row r="9630">
      <c r="L9630" s="5">
        <v>-0.374</v>
      </c>
      <c r="M9630" s="4">
        <v>-0.396678</v>
      </c>
    </row>
    <row r="9631">
      <c r="L9631" s="5">
        <v>-0.373</v>
      </c>
      <c r="M9631" s="4">
        <v>-0.395664</v>
      </c>
    </row>
    <row r="9632">
      <c r="L9632" s="5">
        <v>-0.372</v>
      </c>
      <c r="M9632" s="4">
        <v>-0.39465</v>
      </c>
    </row>
    <row r="9633">
      <c r="L9633" s="5">
        <v>-0.371</v>
      </c>
      <c r="M9633" s="4">
        <v>-0.393636</v>
      </c>
    </row>
    <row r="9634">
      <c r="L9634" s="5">
        <v>-0.37</v>
      </c>
      <c r="M9634" s="4">
        <v>-0.392621</v>
      </c>
    </row>
    <row r="9635">
      <c r="L9635" s="5">
        <v>-0.369</v>
      </c>
      <c r="M9635" s="4">
        <v>-0.391606</v>
      </c>
    </row>
    <row r="9636">
      <c r="L9636" s="5">
        <v>-0.368</v>
      </c>
      <c r="M9636" s="4">
        <v>-0.390591</v>
      </c>
    </row>
    <row r="9637">
      <c r="L9637" s="5">
        <v>-0.367</v>
      </c>
      <c r="M9637" s="4">
        <v>-0.389575</v>
      </c>
    </row>
    <row r="9638">
      <c r="L9638" s="5">
        <v>-0.366</v>
      </c>
      <c r="M9638" s="4">
        <v>-0.388559</v>
      </c>
    </row>
    <row r="9639">
      <c r="L9639" s="5">
        <v>-0.365</v>
      </c>
      <c r="M9639" s="4">
        <v>-0.387542</v>
      </c>
    </row>
    <row r="9640">
      <c r="L9640" s="5">
        <v>-0.364</v>
      </c>
      <c r="M9640" s="4">
        <v>-0.386525</v>
      </c>
    </row>
    <row r="9641">
      <c r="L9641" s="5">
        <v>-0.363</v>
      </c>
      <c r="M9641" s="4">
        <v>-0.385508</v>
      </c>
    </row>
    <row r="9642">
      <c r="L9642" s="5">
        <v>-0.362</v>
      </c>
      <c r="M9642" s="4">
        <v>-0.38449</v>
      </c>
    </row>
    <row r="9643">
      <c r="L9643" s="5">
        <v>-0.361</v>
      </c>
      <c r="M9643" s="4">
        <v>-0.383472</v>
      </c>
    </row>
    <row r="9644">
      <c r="L9644" s="5">
        <v>-0.36</v>
      </c>
      <c r="M9644" s="4">
        <v>-0.382454</v>
      </c>
    </row>
    <row r="9645">
      <c r="L9645" s="5">
        <v>-0.359</v>
      </c>
      <c r="M9645" s="4">
        <v>-0.381435</v>
      </c>
    </row>
    <row r="9646">
      <c r="L9646" s="5">
        <v>-0.358</v>
      </c>
      <c r="M9646" s="4">
        <v>-0.380416</v>
      </c>
    </row>
    <row r="9647">
      <c r="L9647" s="5">
        <v>-0.357</v>
      </c>
      <c r="M9647" s="4">
        <v>-0.379397</v>
      </c>
    </row>
    <row r="9648">
      <c r="L9648" s="5">
        <v>-0.356</v>
      </c>
      <c r="M9648" s="4">
        <v>-0.378377</v>
      </c>
    </row>
    <row r="9649">
      <c r="L9649" s="5">
        <v>-0.355</v>
      </c>
      <c r="M9649" s="4">
        <v>-0.377357</v>
      </c>
    </row>
    <row r="9650">
      <c r="L9650" s="5">
        <v>-0.354</v>
      </c>
      <c r="M9650" s="4">
        <v>-0.376336</v>
      </c>
    </row>
    <row r="9651">
      <c r="L9651" s="5">
        <v>-0.353</v>
      </c>
      <c r="M9651" s="4">
        <v>-0.375316</v>
      </c>
    </row>
    <row r="9652">
      <c r="L9652" s="5">
        <v>-0.352</v>
      </c>
      <c r="M9652" s="4">
        <v>-0.374294</v>
      </c>
    </row>
    <row r="9653">
      <c r="L9653" s="5">
        <v>-0.351</v>
      </c>
      <c r="M9653" s="4">
        <v>-0.373273</v>
      </c>
    </row>
    <row r="9654">
      <c r="L9654" s="5">
        <v>-0.35</v>
      </c>
      <c r="M9654" s="4">
        <v>-0.372251</v>
      </c>
    </row>
    <row r="9655">
      <c r="L9655" s="5">
        <v>-0.349</v>
      </c>
      <c r="M9655" s="4">
        <v>-0.371229</v>
      </c>
    </row>
    <row r="9656">
      <c r="L9656" s="5">
        <v>-0.348</v>
      </c>
      <c r="M9656" s="4">
        <v>-0.370206</v>
      </c>
    </row>
    <row r="9657">
      <c r="L9657" s="5">
        <v>-0.347</v>
      </c>
      <c r="M9657" s="4">
        <v>-0.369183</v>
      </c>
    </row>
    <row r="9658">
      <c r="L9658" s="5">
        <v>-0.346</v>
      </c>
      <c r="M9658" s="4">
        <v>-0.36816</v>
      </c>
    </row>
    <row r="9659">
      <c r="L9659" s="5">
        <v>-0.345</v>
      </c>
      <c r="M9659" s="4">
        <v>-0.367136</v>
      </c>
    </row>
    <row r="9660">
      <c r="L9660" s="5">
        <v>-0.344</v>
      </c>
      <c r="M9660" s="4">
        <v>-0.366112</v>
      </c>
    </row>
    <row r="9661">
      <c r="L9661" s="5">
        <v>-0.343</v>
      </c>
      <c r="M9661" s="4">
        <v>-0.365088</v>
      </c>
    </row>
    <row r="9662">
      <c r="L9662" s="5">
        <v>-0.342</v>
      </c>
      <c r="M9662" s="4">
        <v>-0.364063</v>
      </c>
    </row>
    <row r="9663">
      <c r="L9663" s="5">
        <v>-0.341</v>
      </c>
      <c r="M9663" s="4">
        <v>-0.363038</v>
      </c>
    </row>
    <row r="9664">
      <c r="L9664" s="5">
        <v>-0.34</v>
      </c>
      <c r="M9664" s="4">
        <v>-0.362012</v>
      </c>
    </row>
    <row r="9665">
      <c r="L9665" s="5">
        <v>-0.339</v>
      </c>
      <c r="M9665" s="4">
        <v>-0.360987</v>
      </c>
    </row>
    <row r="9666">
      <c r="L9666" s="5">
        <v>-0.338</v>
      </c>
      <c r="M9666" s="4">
        <v>-0.359961</v>
      </c>
    </row>
    <row r="9667">
      <c r="L9667" s="5">
        <v>-0.337</v>
      </c>
      <c r="M9667" s="4">
        <v>-0.358934</v>
      </c>
    </row>
    <row r="9668">
      <c r="L9668" s="5">
        <v>-0.336</v>
      </c>
      <c r="M9668" s="4">
        <v>-0.357907</v>
      </c>
    </row>
    <row r="9669">
      <c r="L9669" s="5">
        <v>-0.335</v>
      </c>
      <c r="M9669" s="4">
        <v>-0.35688</v>
      </c>
    </row>
    <row r="9670">
      <c r="L9670" s="5">
        <v>-0.334</v>
      </c>
      <c r="M9670" s="4">
        <v>-0.355853</v>
      </c>
    </row>
    <row r="9671">
      <c r="L9671" s="5">
        <v>-0.333</v>
      </c>
      <c r="M9671" s="4">
        <v>-0.354825</v>
      </c>
    </row>
    <row r="9672">
      <c r="L9672" s="5">
        <v>-0.332</v>
      </c>
      <c r="M9672" s="4">
        <v>-0.353797</v>
      </c>
    </row>
    <row r="9673">
      <c r="L9673" s="5">
        <v>-0.331</v>
      </c>
      <c r="M9673" s="4">
        <v>-0.352768</v>
      </c>
    </row>
    <row r="9674">
      <c r="L9674" s="5">
        <v>-0.33</v>
      </c>
      <c r="M9674" s="4">
        <v>-0.35174</v>
      </c>
    </row>
    <row r="9675">
      <c r="L9675" s="5">
        <v>-0.329</v>
      </c>
      <c r="M9675" s="4">
        <v>-0.350711</v>
      </c>
    </row>
    <row r="9676">
      <c r="L9676" s="5">
        <v>-0.328</v>
      </c>
      <c r="M9676" s="4">
        <v>-0.349681</v>
      </c>
    </row>
    <row r="9677">
      <c r="L9677" s="5">
        <v>-0.327</v>
      </c>
      <c r="M9677" s="4">
        <v>-0.348651</v>
      </c>
    </row>
    <row r="9678">
      <c r="L9678" s="5">
        <v>-0.326</v>
      </c>
      <c r="M9678" s="4">
        <v>-0.347621</v>
      </c>
    </row>
    <row r="9679">
      <c r="L9679" s="5">
        <v>-0.325</v>
      </c>
      <c r="M9679" s="4">
        <v>-0.346591</v>
      </c>
    </row>
    <row r="9680">
      <c r="L9680" s="5">
        <v>-0.324</v>
      </c>
      <c r="M9680" s="4">
        <v>-0.34556</v>
      </c>
    </row>
    <row r="9681">
      <c r="L9681" s="5">
        <v>-0.323</v>
      </c>
      <c r="M9681" s="4">
        <v>-0.344529</v>
      </c>
    </row>
    <row r="9682">
      <c r="L9682" s="5">
        <v>-0.322</v>
      </c>
      <c r="M9682" s="4">
        <v>-0.343497</v>
      </c>
    </row>
    <row r="9683">
      <c r="L9683" s="5">
        <v>-0.321</v>
      </c>
      <c r="M9683" s="4">
        <v>-0.342466</v>
      </c>
    </row>
    <row r="9684">
      <c r="L9684" s="5">
        <v>-0.32</v>
      </c>
      <c r="M9684" s="4">
        <v>-0.341434</v>
      </c>
    </row>
    <row r="9685">
      <c r="L9685" s="5">
        <v>-0.319</v>
      </c>
      <c r="M9685" s="4">
        <v>-0.340401</v>
      </c>
    </row>
    <row r="9686">
      <c r="L9686" s="5">
        <v>-0.318</v>
      </c>
      <c r="M9686" s="4">
        <v>-0.339368</v>
      </c>
    </row>
    <row r="9687">
      <c r="L9687" s="5">
        <v>-0.317</v>
      </c>
      <c r="M9687" s="4">
        <v>-0.338335</v>
      </c>
    </row>
    <row r="9688">
      <c r="L9688" s="5">
        <v>-0.316</v>
      </c>
      <c r="M9688" s="4">
        <v>-0.337302</v>
      </c>
    </row>
    <row r="9689">
      <c r="L9689" s="5">
        <v>-0.315</v>
      </c>
      <c r="M9689" s="4">
        <v>-0.336268</v>
      </c>
    </row>
    <row r="9690">
      <c r="L9690" s="5">
        <v>-0.314</v>
      </c>
      <c r="M9690" s="4">
        <v>-0.335234</v>
      </c>
    </row>
    <row r="9691">
      <c r="L9691" s="5">
        <v>-0.313</v>
      </c>
      <c r="M9691" s="4">
        <v>-0.3342</v>
      </c>
    </row>
    <row r="9692">
      <c r="L9692" s="5">
        <v>-0.312</v>
      </c>
      <c r="M9692" s="4">
        <v>-0.333165</v>
      </c>
    </row>
    <row r="9693">
      <c r="L9693" s="5">
        <v>-0.311</v>
      </c>
      <c r="M9693" s="4">
        <v>-0.33213</v>
      </c>
    </row>
    <row r="9694">
      <c r="L9694" s="5">
        <v>-0.31</v>
      </c>
      <c r="M9694" s="4">
        <v>-0.331095</v>
      </c>
    </row>
    <row r="9695">
      <c r="L9695" s="5">
        <v>-0.309</v>
      </c>
      <c r="M9695" s="4">
        <v>-0.33006</v>
      </c>
    </row>
    <row r="9696">
      <c r="L9696" s="5">
        <v>-0.308</v>
      </c>
      <c r="M9696" s="4">
        <v>-0.329024</v>
      </c>
    </row>
    <row r="9697">
      <c r="L9697" s="5">
        <v>-0.307</v>
      </c>
      <c r="M9697" s="4">
        <v>-0.327987</v>
      </c>
    </row>
    <row r="9698">
      <c r="L9698" s="5">
        <v>-0.306</v>
      </c>
      <c r="M9698" s="4">
        <v>-0.326951</v>
      </c>
    </row>
    <row r="9699">
      <c r="L9699" s="5">
        <v>-0.305</v>
      </c>
      <c r="M9699" s="4">
        <v>-0.325914</v>
      </c>
    </row>
    <row r="9700">
      <c r="L9700" s="5">
        <v>-0.304</v>
      </c>
      <c r="M9700" s="4">
        <v>-0.324877</v>
      </c>
    </row>
    <row r="9701">
      <c r="L9701" s="5">
        <v>-0.303</v>
      </c>
      <c r="M9701" s="4">
        <v>-0.323839</v>
      </c>
    </row>
    <row r="9702">
      <c r="L9702" s="5">
        <v>-0.302</v>
      </c>
      <c r="M9702" s="4">
        <v>-0.322802</v>
      </c>
    </row>
    <row r="9703">
      <c r="L9703" s="5">
        <v>-0.301</v>
      </c>
      <c r="M9703" s="4">
        <v>-0.321764</v>
      </c>
    </row>
    <row r="9704">
      <c r="L9704" s="5">
        <v>-0.3</v>
      </c>
      <c r="M9704" s="4">
        <v>-0.320725</v>
      </c>
    </row>
    <row r="9705">
      <c r="L9705" s="5">
        <v>-0.299</v>
      </c>
      <c r="M9705" s="4">
        <v>-0.319687</v>
      </c>
    </row>
    <row r="9706">
      <c r="L9706" s="5">
        <v>-0.298</v>
      </c>
      <c r="M9706" s="4">
        <v>-0.318648</v>
      </c>
    </row>
    <row r="9707">
      <c r="L9707" s="5">
        <v>-0.297</v>
      </c>
      <c r="M9707" s="4">
        <v>-0.317608</v>
      </c>
    </row>
    <row r="9708">
      <c r="L9708" s="5">
        <v>-0.296</v>
      </c>
      <c r="M9708" s="4">
        <v>-0.316569</v>
      </c>
    </row>
    <row r="9709">
      <c r="L9709" s="5">
        <v>-0.295</v>
      </c>
      <c r="M9709" s="4">
        <v>-0.315529</v>
      </c>
    </row>
    <row r="9710">
      <c r="L9710" s="5">
        <v>-0.294</v>
      </c>
      <c r="M9710" s="4">
        <v>-0.314489</v>
      </c>
    </row>
    <row r="9711">
      <c r="L9711" s="5">
        <v>-0.293</v>
      </c>
      <c r="M9711" s="4">
        <v>-0.313448</v>
      </c>
    </row>
    <row r="9712">
      <c r="L9712" s="5">
        <v>-0.292</v>
      </c>
      <c r="M9712" s="4">
        <v>-0.312408</v>
      </c>
    </row>
    <row r="9713">
      <c r="L9713" s="5">
        <v>-0.291</v>
      </c>
      <c r="M9713" s="4">
        <v>-0.311366</v>
      </c>
    </row>
    <row r="9714">
      <c r="L9714" s="5">
        <v>-0.29</v>
      </c>
      <c r="M9714" s="4">
        <v>-0.310325</v>
      </c>
    </row>
    <row r="9715">
      <c r="L9715" s="5">
        <v>-0.289</v>
      </c>
      <c r="M9715" s="4">
        <v>-0.309283</v>
      </c>
    </row>
    <row r="9716">
      <c r="L9716" s="5">
        <v>-0.288</v>
      </c>
      <c r="M9716" s="4">
        <v>-0.308242</v>
      </c>
    </row>
    <row r="9717">
      <c r="L9717" s="5">
        <v>-0.287</v>
      </c>
      <c r="M9717" s="4">
        <v>-0.307199</v>
      </c>
    </row>
    <row r="9718">
      <c r="L9718" s="5">
        <v>-0.286</v>
      </c>
      <c r="M9718" s="4">
        <v>-0.306157</v>
      </c>
    </row>
    <row r="9719">
      <c r="L9719" s="5">
        <v>-0.285</v>
      </c>
      <c r="M9719" s="4">
        <v>-0.305114</v>
      </c>
    </row>
    <row r="9720">
      <c r="L9720" s="5">
        <v>-0.284</v>
      </c>
      <c r="M9720" s="4">
        <v>-0.304071</v>
      </c>
    </row>
    <row r="9721">
      <c r="L9721" s="5">
        <v>-0.283</v>
      </c>
      <c r="M9721" s="4">
        <v>-0.303027</v>
      </c>
    </row>
    <row r="9722">
      <c r="L9722" s="5">
        <v>-0.282</v>
      </c>
      <c r="M9722" s="4">
        <v>-0.301984</v>
      </c>
    </row>
    <row r="9723">
      <c r="L9723" s="5">
        <v>-0.281</v>
      </c>
      <c r="M9723" s="4">
        <v>-0.30094</v>
      </c>
    </row>
    <row r="9724">
      <c r="L9724" s="5">
        <v>-0.28</v>
      </c>
      <c r="M9724" s="4">
        <v>-0.299896</v>
      </c>
    </row>
    <row r="9725">
      <c r="L9725" s="5">
        <v>-0.279</v>
      </c>
      <c r="M9725" s="4">
        <v>-0.298851</v>
      </c>
    </row>
    <row r="9726">
      <c r="L9726" s="5">
        <v>-0.278</v>
      </c>
      <c r="M9726" s="4">
        <v>-0.297806</v>
      </c>
    </row>
    <row r="9727">
      <c r="L9727" s="5">
        <v>-0.277</v>
      </c>
      <c r="M9727" s="4">
        <v>-0.296761</v>
      </c>
    </row>
    <row r="9728">
      <c r="L9728" s="5">
        <v>-0.276</v>
      </c>
      <c r="M9728" s="4">
        <v>-0.295716</v>
      </c>
    </row>
    <row r="9729">
      <c r="L9729" s="5">
        <v>-0.275</v>
      </c>
      <c r="M9729" s="4">
        <v>-0.29467</v>
      </c>
    </row>
    <row r="9730">
      <c r="L9730" s="5">
        <v>-0.274</v>
      </c>
      <c r="M9730" s="4">
        <v>-0.293624</v>
      </c>
    </row>
    <row r="9731">
      <c r="L9731" s="5">
        <v>-0.273</v>
      </c>
      <c r="M9731" s="4">
        <v>-0.292578</v>
      </c>
    </row>
    <row r="9732">
      <c r="L9732" s="5">
        <v>-0.272</v>
      </c>
      <c r="M9732" s="4">
        <v>-0.291531</v>
      </c>
    </row>
    <row r="9733">
      <c r="L9733" s="5">
        <v>-0.271</v>
      </c>
      <c r="M9733" s="4">
        <v>-0.290485</v>
      </c>
    </row>
    <row r="9734">
      <c r="L9734" s="5">
        <v>-0.27</v>
      </c>
      <c r="M9734" s="4">
        <v>-0.289438</v>
      </c>
    </row>
    <row r="9735">
      <c r="L9735" s="5">
        <v>-0.269</v>
      </c>
      <c r="M9735" s="4">
        <v>-0.28839</v>
      </c>
    </row>
    <row r="9736">
      <c r="L9736" s="5">
        <v>-0.268</v>
      </c>
      <c r="M9736" s="4">
        <v>-0.287343</v>
      </c>
    </row>
    <row r="9737">
      <c r="L9737" s="5">
        <v>-0.267</v>
      </c>
      <c r="M9737" s="4">
        <v>-0.286295</v>
      </c>
    </row>
    <row r="9738">
      <c r="L9738" s="5">
        <v>-0.266</v>
      </c>
      <c r="M9738" s="4">
        <v>-0.285247</v>
      </c>
    </row>
    <row r="9739">
      <c r="L9739" s="5">
        <v>-0.265</v>
      </c>
      <c r="M9739" s="4">
        <v>-0.284198</v>
      </c>
    </row>
    <row r="9740">
      <c r="L9740" s="5">
        <v>-0.264</v>
      </c>
      <c r="M9740" s="4">
        <v>-0.283149</v>
      </c>
    </row>
    <row r="9741">
      <c r="L9741" s="5">
        <v>-0.263</v>
      </c>
      <c r="M9741" s="4">
        <v>-0.282101</v>
      </c>
    </row>
    <row r="9742">
      <c r="L9742" s="5">
        <v>-0.262</v>
      </c>
      <c r="M9742" s="4">
        <v>-0.281051</v>
      </c>
    </row>
    <row r="9743">
      <c r="L9743" s="5">
        <v>-0.261</v>
      </c>
      <c r="M9743" s="4">
        <v>-0.280002</v>
      </c>
    </row>
    <row r="9744">
      <c r="L9744" s="5">
        <v>-0.26</v>
      </c>
      <c r="M9744" s="4">
        <v>-0.278952</v>
      </c>
    </row>
    <row r="9745">
      <c r="L9745" s="5">
        <v>-0.259</v>
      </c>
      <c r="M9745" s="4">
        <v>-0.277902</v>
      </c>
    </row>
    <row r="9746">
      <c r="L9746" s="5">
        <v>-0.258</v>
      </c>
      <c r="M9746" s="4">
        <v>-0.276852</v>
      </c>
    </row>
    <row r="9747">
      <c r="L9747" s="5">
        <v>-0.257</v>
      </c>
      <c r="M9747" s="4">
        <v>-0.275801</v>
      </c>
    </row>
    <row r="9748">
      <c r="L9748" s="5">
        <v>-0.256</v>
      </c>
      <c r="M9748" s="4">
        <v>-0.27475</v>
      </c>
    </row>
    <row r="9749">
      <c r="L9749" s="5">
        <v>-0.255</v>
      </c>
      <c r="M9749" s="4">
        <v>-0.273699</v>
      </c>
    </row>
    <row r="9750">
      <c r="L9750" s="5">
        <v>-0.254</v>
      </c>
      <c r="M9750" s="4">
        <v>-0.272648</v>
      </c>
    </row>
    <row r="9751">
      <c r="L9751" s="5">
        <v>-0.253</v>
      </c>
      <c r="M9751" s="4">
        <v>-0.271596</v>
      </c>
    </row>
    <row r="9752">
      <c r="L9752" s="5">
        <v>-0.252</v>
      </c>
      <c r="M9752" s="4">
        <v>-0.270545</v>
      </c>
    </row>
    <row r="9753">
      <c r="L9753" s="5">
        <v>-0.251</v>
      </c>
      <c r="M9753" s="4">
        <v>-0.269493</v>
      </c>
    </row>
    <row r="9754">
      <c r="L9754" s="5">
        <v>-0.25</v>
      </c>
      <c r="M9754" s="4">
        <v>-0.26844</v>
      </c>
    </row>
    <row r="9755">
      <c r="L9755" s="5">
        <v>-0.249</v>
      </c>
      <c r="M9755" s="4">
        <v>-0.267388</v>
      </c>
    </row>
    <row r="9756">
      <c r="L9756" s="5">
        <v>-0.248</v>
      </c>
      <c r="M9756" s="4">
        <v>-0.266335</v>
      </c>
    </row>
    <row r="9757">
      <c r="L9757" s="5">
        <v>-0.247</v>
      </c>
      <c r="M9757" s="4">
        <v>-0.265282</v>
      </c>
    </row>
    <row r="9758">
      <c r="L9758" s="5">
        <v>-0.246</v>
      </c>
      <c r="M9758" s="4">
        <v>-0.264228</v>
      </c>
    </row>
    <row r="9759">
      <c r="L9759" s="5">
        <v>-0.245</v>
      </c>
      <c r="M9759" s="4">
        <v>-0.263175</v>
      </c>
    </row>
    <row r="9760">
      <c r="L9760" s="5">
        <v>-0.244</v>
      </c>
      <c r="M9760" s="4">
        <v>-0.262121</v>
      </c>
    </row>
    <row r="9761">
      <c r="L9761" s="5">
        <v>-0.243</v>
      </c>
      <c r="M9761" s="4">
        <v>-0.261067</v>
      </c>
    </row>
    <row r="9762">
      <c r="L9762" s="5">
        <v>-0.242</v>
      </c>
      <c r="M9762" s="4">
        <v>-0.260012</v>
      </c>
    </row>
    <row r="9763">
      <c r="L9763" s="5">
        <v>-0.241</v>
      </c>
      <c r="M9763" s="4">
        <v>-0.258958</v>
      </c>
    </row>
    <row r="9764">
      <c r="L9764" s="5">
        <v>-0.24</v>
      </c>
      <c r="M9764" s="4">
        <v>-0.257903</v>
      </c>
    </row>
    <row r="9765">
      <c r="L9765" s="5">
        <v>-0.239</v>
      </c>
      <c r="M9765" s="4">
        <v>-0.256848</v>
      </c>
    </row>
    <row r="9766">
      <c r="L9766" s="5">
        <v>-0.238</v>
      </c>
      <c r="M9766" s="4">
        <v>-0.255792</v>
      </c>
    </row>
    <row r="9767">
      <c r="L9767" s="5">
        <v>-0.237</v>
      </c>
      <c r="M9767" s="4">
        <v>-0.254737</v>
      </c>
    </row>
    <row r="9768">
      <c r="L9768" s="5">
        <v>-0.236</v>
      </c>
      <c r="M9768" s="4">
        <v>-0.253681</v>
      </c>
    </row>
    <row r="9769">
      <c r="L9769" s="5">
        <v>-0.235</v>
      </c>
      <c r="M9769" s="4">
        <v>-0.252625</v>
      </c>
    </row>
    <row r="9770">
      <c r="L9770" s="5">
        <v>-0.234</v>
      </c>
      <c r="M9770" s="4">
        <v>-0.251569</v>
      </c>
    </row>
    <row r="9771">
      <c r="L9771" s="5">
        <v>-0.233</v>
      </c>
      <c r="M9771" s="4">
        <v>-0.250512</v>
      </c>
    </row>
    <row r="9772">
      <c r="L9772" s="5">
        <v>-0.232</v>
      </c>
      <c r="M9772" s="4">
        <v>-0.249455</v>
      </c>
    </row>
    <row r="9773">
      <c r="L9773" s="5">
        <v>-0.231</v>
      </c>
      <c r="M9773" s="4">
        <v>-0.248398</v>
      </c>
    </row>
    <row r="9774">
      <c r="L9774" s="5">
        <v>-0.23</v>
      </c>
      <c r="M9774" s="4">
        <v>-0.247341</v>
      </c>
    </row>
    <row r="9775">
      <c r="L9775" s="5">
        <v>-0.229</v>
      </c>
      <c r="M9775" s="4">
        <v>-0.246284</v>
      </c>
    </row>
    <row r="9776">
      <c r="L9776" s="5">
        <v>-0.228</v>
      </c>
      <c r="M9776" s="4">
        <v>-0.245226</v>
      </c>
    </row>
    <row r="9777">
      <c r="L9777" s="5">
        <v>-0.227</v>
      </c>
      <c r="M9777" s="4">
        <v>-0.244168</v>
      </c>
    </row>
    <row r="9778">
      <c r="L9778" s="5">
        <v>-0.226</v>
      </c>
      <c r="M9778" s="4">
        <v>-0.24311</v>
      </c>
    </row>
    <row r="9779">
      <c r="L9779" s="5">
        <v>-0.225</v>
      </c>
      <c r="M9779" s="4">
        <v>-0.242051</v>
      </c>
    </row>
    <row r="9780">
      <c r="L9780" s="5">
        <v>-0.224</v>
      </c>
      <c r="M9780" s="4">
        <v>-0.240993</v>
      </c>
    </row>
    <row r="9781">
      <c r="L9781" s="5">
        <v>-0.223</v>
      </c>
      <c r="M9781" s="4">
        <v>-0.239934</v>
      </c>
    </row>
    <row r="9782">
      <c r="L9782" s="5">
        <v>-0.222</v>
      </c>
      <c r="M9782" s="4">
        <v>-0.238875</v>
      </c>
    </row>
    <row r="9783">
      <c r="L9783" s="5">
        <v>-0.221</v>
      </c>
      <c r="M9783" s="4">
        <v>-0.237816</v>
      </c>
    </row>
    <row r="9784">
      <c r="L9784" s="5">
        <v>-0.22</v>
      </c>
      <c r="M9784" s="4">
        <v>-0.236756</v>
      </c>
    </row>
    <row r="9785">
      <c r="L9785" s="5">
        <v>-0.219</v>
      </c>
      <c r="M9785" s="4">
        <v>-0.235696</v>
      </c>
    </row>
    <row r="9786">
      <c r="L9786" s="5">
        <v>-0.218</v>
      </c>
      <c r="M9786" s="4">
        <v>-0.234636</v>
      </c>
    </row>
    <row r="9787">
      <c r="L9787" s="5">
        <v>-0.217</v>
      </c>
      <c r="M9787" s="4">
        <v>-0.233576</v>
      </c>
    </row>
    <row r="9788">
      <c r="L9788" s="5">
        <v>-0.216</v>
      </c>
      <c r="M9788" s="4">
        <v>-0.232516</v>
      </c>
    </row>
    <row r="9789">
      <c r="L9789" s="5">
        <v>-0.215</v>
      </c>
      <c r="M9789" s="4">
        <v>-0.231455</v>
      </c>
    </row>
    <row r="9790">
      <c r="L9790" s="5">
        <v>-0.214</v>
      </c>
      <c r="M9790" s="4">
        <v>-0.230394</v>
      </c>
    </row>
    <row r="9791">
      <c r="L9791" s="5">
        <v>-0.213</v>
      </c>
      <c r="M9791" s="4">
        <v>-0.229333</v>
      </c>
    </row>
    <row r="9792">
      <c r="L9792" s="5">
        <v>-0.212</v>
      </c>
      <c r="M9792" s="4">
        <v>-0.228272</v>
      </c>
    </row>
    <row r="9793">
      <c r="L9793" s="5">
        <v>-0.211</v>
      </c>
      <c r="M9793" s="4">
        <v>-0.22721</v>
      </c>
    </row>
    <row r="9794">
      <c r="L9794" s="5">
        <v>-0.21</v>
      </c>
      <c r="M9794" s="4">
        <v>-0.226148</v>
      </c>
    </row>
    <row r="9795">
      <c r="L9795" s="5">
        <v>-0.209</v>
      </c>
      <c r="M9795" s="4">
        <v>-0.225086</v>
      </c>
    </row>
    <row r="9796">
      <c r="L9796" s="5">
        <v>-0.208</v>
      </c>
      <c r="M9796" s="4">
        <v>-0.224024</v>
      </c>
    </row>
    <row r="9797">
      <c r="L9797" s="5">
        <v>-0.207</v>
      </c>
      <c r="M9797" s="4">
        <v>-0.222962</v>
      </c>
    </row>
    <row r="9798">
      <c r="L9798" s="5">
        <v>-0.206</v>
      </c>
      <c r="M9798" s="4">
        <v>-0.221899</v>
      </c>
    </row>
    <row r="9799">
      <c r="L9799" s="5">
        <v>-0.205</v>
      </c>
      <c r="M9799" s="4">
        <v>-0.220836</v>
      </c>
    </row>
    <row r="9800">
      <c r="L9800" s="5">
        <v>-0.204</v>
      </c>
      <c r="M9800" s="4">
        <v>-0.219773</v>
      </c>
    </row>
    <row r="9801">
      <c r="L9801" s="5">
        <v>-0.203</v>
      </c>
      <c r="M9801" s="4">
        <v>-0.21871</v>
      </c>
    </row>
    <row r="9802">
      <c r="L9802" s="5">
        <v>-0.202</v>
      </c>
      <c r="M9802" s="4">
        <v>-0.217647</v>
      </c>
    </row>
    <row r="9803">
      <c r="L9803" s="5">
        <v>-0.201</v>
      </c>
      <c r="M9803" s="4">
        <v>-0.216583</v>
      </c>
    </row>
    <row r="9804">
      <c r="L9804" s="5">
        <v>-0.2</v>
      </c>
      <c r="M9804" s="4">
        <v>-0.215519</v>
      </c>
    </row>
    <row r="9805">
      <c r="L9805" s="5">
        <v>-0.199</v>
      </c>
      <c r="M9805" s="4">
        <v>-0.214455</v>
      </c>
    </row>
    <row r="9806">
      <c r="L9806" s="5">
        <v>-0.198</v>
      </c>
      <c r="M9806" s="4">
        <v>-0.213391</v>
      </c>
    </row>
    <row r="9807">
      <c r="L9807" s="5">
        <v>-0.197</v>
      </c>
      <c r="M9807" s="4">
        <v>-0.212327</v>
      </c>
    </row>
    <row r="9808">
      <c r="L9808" s="5">
        <v>-0.196</v>
      </c>
      <c r="M9808" s="4">
        <v>-0.211262</v>
      </c>
    </row>
    <row r="9809">
      <c r="L9809" s="5">
        <v>-0.195</v>
      </c>
      <c r="M9809" s="4">
        <v>-0.210197</v>
      </c>
    </row>
    <row r="9810">
      <c r="L9810" s="5">
        <v>-0.194</v>
      </c>
      <c r="M9810" s="4">
        <v>-0.209132</v>
      </c>
    </row>
    <row r="9811">
      <c r="L9811" s="5">
        <v>-0.193</v>
      </c>
      <c r="M9811" s="4">
        <v>-0.208067</v>
      </c>
    </row>
    <row r="9812">
      <c r="L9812" s="5">
        <v>-0.192</v>
      </c>
      <c r="M9812" s="4">
        <v>-0.207001</v>
      </c>
    </row>
    <row r="9813">
      <c r="L9813" s="5">
        <v>-0.191</v>
      </c>
      <c r="M9813" s="4">
        <v>-0.205936</v>
      </c>
    </row>
    <row r="9814">
      <c r="L9814" s="5">
        <v>-0.19</v>
      </c>
      <c r="M9814" s="4">
        <v>-0.20487</v>
      </c>
    </row>
    <row r="9815">
      <c r="L9815" s="5">
        <v>-0.189</v>
      </c>
      <c r="M9815" s="4">
        <v>-0.203804</v>
      </c>
    </row>
    <row r="9816">
      <c r="L9816" s="5">
        <v>-0.188</v>
      </c>
      <c r="M9816" s="4">
        <v>-0.202738</v>
      </c>
    </row>
    <row r="9817">
      <c r="L9817" s="5">
        <v>-0.187</v>
      </c>
      <c r="M9817" s="4">
        <v>-0.201671</v>
      </c>
    </row>
    <row r="9818">
      <c r="L9818" s="5">
        <v>-0.186</v>
      </c>
      <c r="M9818" s="4">
        <v>-0.200605</v>
      </c>
    </row>
    <row r="9819">
      <c r="L9819" s="5">
        <v>-0.185</v>
      </c>
      <c r="M9819" s="4">
        <v>-0.199538</v>
      </c>
    </row>
    <row r="9820">
      <c r="L9820" s="5">
        <v>-0.184</v>
      </c>
      <c r="M9820" s="4">
        <v>-0.198471</v>
      </c>
    </row>
    <row r="9821">
      <c r="L9821" s="5">
        <v>-0.183</v>
      </c>
      <c r="M9821" s="4">
        <v>-0.197404</v>
      </c>
    </row>
    <row r="9822">
      <c r="L9822" s="5">
        <v>-0.182</v>
      </c>
      <c r="M9822" s="4">
        <v>-0.196336</v>
      </c>
    </row>
    <row r="9823">
      <c r="L9823" s="5">
        <v>-0.181</v>
      </c>
      <c r="M9823" s="4">
        <v>-0.195269</v>
      </c>
    </row>
    <row r="9824">
      <c r="L9824" s="5">
        <v>-0.18</v>
      </c>
      <c r="M9824" s="4">
        <v>-0.194201</v>
      </c>
    </row>
    <row r="9825">
      <c r="L9825" s="5">
        <v>-0.179</v>
      </c>
      <c r="M9825" s="4">
        <v>-0.193133</v>
      </c>
    </row>
    <row r="9826">
      <c r="L9826" s="5">
        <v>-0.178</v>
      </c>
      <c r="M9826" s="4">
        <v>-0.192065</v>
      </c>
    </row>
    <row r="9827">
      <c r="L9827" s="5">
        <v>-0.177</v>
      </c>
      <c r="M9827" s="4">
        <v>-0.190997</v>
      </c>
    </row>
    <row r="9828">
      <c r="L9828" s="5">
        <v>-0.176</v>
      </c>
      <c r="M9828" s="4">
        <v>-0.189928</v>
      </c>
    </row>
    <row r="9829">
      <c r="L9829" s="5">
        <v>-0.175</v>
      </c>
      <c r="M9829" s="4">
        <v>-0.18886</v>
      </c>
    </row>
    <row r="9830">
      <c r="L9830" s="5">
        <v>-0.174</v>
      </c>
      <c r="M9830" s="4">
        <v>-0.187791</v>
      </c>
    </row>
    <row r="9831">
      <c r="L9831" s="5">
        <v>-0.173</v>
      </c>
      <c r="M9831" s="4">
        <v>-0.186722</v>
      </c>
    </row>
    <row r="9832">
      <c r="L9832" s="5">
        <v>-0.172</v>
      </c>
      <c r="M9832" s="4">
        <v>-0.185653</v>
      </c>
    </row>
    <row r="9833">
      <c r="L9833" s="5">
        <v>-0.171</v>
      </c>
      <c r="M9833" s="4">
        <v>-0.184583</v>
      </c>
    </row>
    <row r="9834">
      <c r="L9834" s="5">
        <v>-0.17</v>
      </c>
      <c r="M9834" s="4">
        <v>-0.183514</v>
      </c>
    </row>
    <row r="9835">
      <c r="L9835" s="5">
        <v>-0.169</v>
      </c>
      <c r="M9835" s="4">
        <v>-0.182444</v>
      </c>
    </row>
    <row r="9836">
      <c r="L9836" s="5">
        <v>-0.168</v>
      </c>
      <c r="M9836" s="4">
        <v>-0.181374</v>
      </c>
    </row>
    <row r="9837">
      <c r="L9837" s="5">
        <v>-0.167</v>
      </c>
      <c r="M9837" s="4">
        <v>-0.180304</v>
      </c>
    </row>
    <row r="9838">
      <c r="L9838" s="5">
        <v>-0.166</v>
      </c>
      <c r="M9838" s="4">
        <v>-0.179234</v>
      </c>
    </row>
    <row r="9839">
      <c r="L9839" s="5">
        <v>-0.165</v>
      </c>
      <c r="M9839" s="4">
        <v>-0.178163</v>
      </c>
    </row>
    <row r="9840">
      <c r="L9840" s="5">
        <v>-0.164</v>
      </c>
      <c r="M9840" s="4">
        <v>-0.177093</v>
      </c>
    </row>
    <row r="9841">
      <c r="L9841" s="5">
        <v>-0.163</v>
      </c>
      <c r="M9841" s="4">
        <v>-0.176022</v>
      </c>
    </row>
    <row r="9842">
      <c r="L9842" s="5">
        <v>-0.162</v>
      </c>
      <c r="M9842" s="4">
        <v>-0.174951</v>
      </c>
    </row>
    <row r="9843">
      <c r="L9843" s="5">
        <v>-0.161</v>
      </c>
      <c r="M9843" s="4">
        <v>-0.17388</v>
      </c>
    </row>
    <row r="9844">
      <c r="L9844" s="5">
        <v>-0.16</v>
      </c>
      <c r="M9844" s="4">
        <v>-0.172809</v>
      </c>
    </row>
    <row r="9845">
      <c r="L9845" s="5">
        <v>-0.159</v>
      </c>
      <c r="M9845" s="4">
        <v>-0.171738</v>
      </c>
    </row>
    <row r="9846">
      <c r="L9846" s="5">
        <v>-0.158</v>
      </c>
      <c r="M9846" s="4">
        <v>-0.170666</v>
      </c>
    </row>
    <row r="9847">
      <c r="L9847" s="5">
        <v>-0.157</v>
      </c>
      <c r="M9847" s="4">
        <v>-0.169594</v>
      </c>
    </row>
    <row r="9848">
      <c r="L9848" s="5">
        <v>-0.156</v>
      </c>
      <c r="M9848" s="4">
        <v>-0.168522</v>
      </c>
    </row>
    <row r="9849">
      <c r="L9849" s="5">
        <v>-0.155</v>
      </c>
      <c r="M9849" s="4">
        <v>-0.16745</v>
      </c>
    </row>
    <row r="9850">
      <c r="L9850" s="5">
        <v>-0.154</v>
      </c>
      <c r="M9850" s="4">
        <v>-0.166378</v>
      </c>
    </row>
    <row r="9851">
      <c r="L9851" s="5">
        <v>-0.153</v>
      </c>
      <c r="M9851" s="4">
        <v>-0.165306</v>
      </c>
    </row>
    <row r="9852">
      <c r="L9852" s="5">
        <v>-0.152</v>
      </c>
      <c r="M9852" s="4">
        <v>-0.164233</v>
      </c>
    </row>
    <row r="9853">
      <c r="L9853" s="5">
        <v>-0.151</v>
      </c>
      <c r="M9853" s="4">
        <v>-0.163161</v>
      </c>
    </row>
    <row r="9854">
      <c r="L9854" s="5">
        <v>-0.15</v>
      </c>
      <c r="M9854" s="4">
        <v>-0.162088</v>
      </c>
    </row>
    <row r="9855">
      <c r="L9855" s="5">
        <v>-0.149</v>
      </c>
      <c r="M9855" s="4">
        <v>-0.161015</v>
      </c>
    </row>
    <row r="9856">
      <c r="L9856" s="5">
        <v>-0.148</v>
      </c>
      <c r="M9856" s="4">
        <v>-0.159942</v>
      </c>
    </row>
    <row r="9857">
      <c r="L9857" s="5">
        <v>-0.147</v>
      </c>
      <c r="M9857" s="4">
        <v>-0.158869</v>
      </c>
    </row>
    <row r="9858">
      <c r="L9858" s="5">
        <v>-0.146</v>
      </c>
      <c r="M9858" s="4">
        <v>-0.157795</v>
      </c>
    </row>
    <row r="9859">
      <c r="L9859" s="5">
        <v>-0.145</v>
      </c>
      <c r="M9859" s="4">
        <v>-0.156722</v>
      </c>
    </row>
    <row r="9860">
      <c r="L9860" s="5">
        <v>-0.144</v>
      </c>
      <c r="M9860" s="4">
        <v>-0.155648</v>
      </c>
    </row>
    <row r="9861">
      <c r="L9861" s="5">
        <v>-0.143</v>
      </c>
      <c r="M9861" s="4">
        <v>-0.154574</v>
      </c>
    </row>
    <row r="9862">
      <c r="L9862" s="5">
        <v>-0.142</v>
      </c>
      <c r="M9862" s="4">
        <v>-0.1535</v>
      </c>
    </row>
    <row r="9863">
      <c r="L9863" s="5">
        <v>-0.141</v>
      </c>
      <c r="M9863" s="4">
        <v>-0.152426</v>
      </c>
    </row>
    <row r="9864">
      <c r="L9864" s="5">
        <v>-0.14</v>
      </c>
      <c r="M9864" s="4">
        <v>-0.151351</v>
      </c>
    </row>
    <row r="9865">
      <c r="L9865" s="5">
        <v>-0.139</v>
      </c>
      <c r="M9865" s="4">
        <v>-0.150277</v>
      </c>
    </row>
    <row r="9866">
      <c r="L9866" s="5">
        <v>-0.138</v>
      </c>
      <c r="M9866" s="4">
        <v>-0.149202</v>
      </c>
    </row>
    <row r="9867">
      <c r="L9867" s="5">
        <v>-0.137</v>
      </c>
      <c r="M9867" s="4">
        <v>-0.148128</v>
      </c>
    </row>
    <row r="9868">
      <c r="L9868" s="5">
        <v>-0.136</v>
      </c>
      <c r="M9868" s="4">
        <v>-0.147053</v>
      </c>
    </row>
    <row r="9869">
      <c r="L9869" s="5">
        <v>-0.135</v>
      </c>
      <c r="M9869" s="4">
        <v>-0.145978</v>
      </c>
    </row>
    <row r="9870">
      <c r="L9870" s="5">
        <v>-0.134</v>
      </c>
      <c r="M9870" s="4">
        <v>-0.144903</v>
      </c>
    </row>
    <row r="9871">
      <c r="L9871" s="5">
        <v>-0.133</v>
      </c>
      <c r="M9871" s="4">
        <v>-0.143827</v>
      </c>
    </row>
    <row r="9872">
      <c r="L9872" s="5">
        <v>-0.132</v>
      </c>
      <c r="M9872" s="4">
        <v>-0.142752</v>
      </c>
    </row>
    <row r="9873">
      <c r="L9873" s="5">
        <v>-0.131</v>
      </c>
      <c r="M9873" s="4">
        <v>-0.141676</v>
      </c>
    </row>
    <row r="9874">
      <c r="L9874" s="5">
        <v>-0.13</v>
      </c>
      <c r="M9874" s="4">
        <v>-0.140601</v>
      </c>
    </row>
    <row r="9875">
      <c r="L9875" s="5">
        <v>-0.129</v>
      </c>
      <c r="M9875" s="4">
        <v>-0.139525</v>
      </c>
    </row>
    <row r="9876">
      <c r="L9876" s="5">
        <v>-0.128</v>
      </c>
      <c r="M9876" s="4">
        <v>-0.138449</v>
      </c>
    </row>
    <row r="9877">
      <c r="L9877" s="5">
        <v>-0.127</v>
      </c>
      <c r="M9877" s="4">
        <v>-0.137373</v>
      </c>
    </row>
    <row r="9878">
      <c r="L9878" s="5">
        <v>-0.126</v>
      </c>
      <c r="M9878" s="4">
        <v>-0.136297</v>
      </c>
    </row>
    <row r="9879">
      <c r="L9879" s="5">
        <v>-0.125</v>
      </c>
      <c r="M9879" s="4">
        <v>-0.13522</v>
      </c>
    </row>
    <row r="9880">
      <c r="L9880" s="5">
        <v>-0.124</v>
      </c>
      <c r="M9880" s="4">
        <v>-0.134144</v>
      </c>
    </row>
    <row r="9881">
      <c r="L9881" s="5">
        <v>-0.123</v>
      </c>
      <c r="M9881" s="4">
        <v>-0.133067</v>
      </c>
    </row>
    <row r="9882">
      <c r="L9882" s="5">
        <v>-0.122</v>
      </c>
      <c r="M9882" s="4">
        <v>-0.13199</v>
      </c>
    </row>
    <row r="9883">
      <c r="L9883" s="5">
        <v>-0.121</v>
      </c>
      <c r="M9883" s="4">
        <v>-0.130914</v>
      </c>
    </row>
    <row r="9884">
      <c r="L9884" s="5">
        <v>-0.12</v>
      </c>
      <c r="M9884" s="4">
        <v>-0.129837</v>
      </c>
    </row>
    <row r="9885">
      <c r="L9885" s="5">
        <v>-0.119</v>
      </c>
      <c r="M9885" s="4">
        <v>-0.128759</v>
      </c>
    </row>
    <row r="9886">
      <c r="L9886" s="5">
        <v>-0.118</v>
      </c>
      <c r="M9886" s="4">
        <v>-0.127682</v>
      </c>
    </row>
    <row r="9887">
      <c r="L9887" s="5">
        <v>-0.117</v>
      </c>
      <c r="M9887" s="4">
        <v>-0.126605</v>
      </c>
    </row>
    <row r="9888">
      <c r="L9888" s="5">
        <v>-0.116</v>
      </c>
      <c r="M9888" s="4">
        <v>-0.125527</v>
      </c>
    </row>
    <row r="9889">
      <c r="L9889" s="5">
        <v>-0.115</v>
      </c>
      <c r="M9889" s="4">
        <v>-0.12445</v>
      </c>
    </row>
    <row r="9890">
      <c r="L9890" s="5">
        <v>-0.114</v>
      </c>
      <c r="M9890" s="4">
        <v>-0.123372</v>
      </c>
    </row>
    <row r="9891">
      <c r="L9891" s="5">
        <v>-0.113</v>
      </c>
      <c r="M9891" s="4">
        <v>-0.122294</v>
      </c>
    </row>
    <row r="9892">
      <c r="L9892" s="5">
        <v>-0.112</v>
      </c>
      <c r="M9892" s="4">
        <v>-0.121216</v>
      </c>
    </row>
    <row r="9893">
      <c r="L9893" s="5">
        <v>-0.111</v>
      </c>
      <c r="M9893" s="4">
        <v>-0.120138</v>
      </c>
    </row>
    <row r="9894">
      <c r="L9894" s="5">
        <v>-0.11</v>
      </c>
      <c r="M9894" s="4">
        <v>-0.11906</v>
      </c>
    </row>
    <row r="9895">
      <c r="L9895" s="5">
        <v>-0.109</v>
      </c>
      <c r="M9895" s="4">
        <v>-0.117982</v>
      </c>
    </row>
    <row r="9896">
      <c r="L9896" s="5">
        <v>-0.108</v>
      </c>
      <c r="M9896" s="4">
        <v>-0.116903</v>
      </c>
    </row>
    <row r="9897">
      <c r="L9897" s="5">
        <v>-0.107</v>
      </c>
      <c r="M9897" s="4">
        <v>-0.115825</v>
      </c>
    </row>
    <row r="9898">
      <c r="L9898" s="5">
        <v>-0.106</v>
      </c>
      <c r="M9898" s="4">
        <v>-0.114746</v>
      </c>
    </row>
    <row r="9899">
      <c r="L9899" s="5">
        <v>-0.105</v>
      </c>
      <c r="M9899" s="4">
        <v>-0.113668</v>
      </c>
    </row>
    <row r="9900">
      <c r="L9900" s="5">
        <v>-0.104</v>
      </c>
      <c r="M9900" s="4">
        <v>-0.112589</v>
      </c>
    </row>
    <row r="9901">
      <c r="L9901" s="5">
        <v>-0.103</v>
      </c>
      <c r="M9901" s="4">
        <v>-0.11151</v>
      </c>
    </row>
    <row r="9902">
      <c r="L9902" s="5">
        <v>-0.102</v>
      </c>
      <c r="M9902" s="4">
        <v>-0.110431</v>
      </c>
    </row>
    <row r="9903">
      <c r="L9903" s="5">
        <v>-0.101</v>
      </c>
      <c r="M9903" s="4">
        <v>-0.109352</v>
      </c>
    </row>
    <row r="9904">
      <c r="L9904" s="5">
        <v>-0.1</v>
      </c>
      <c r="M9904" s="4">
        <v>-0.108272</v>
      </c>
    </row>
    <row r="9905">
      <c r="L9905" s="5">
        <v>-0.099</v>
      </c>
      <c r="M9905" s="4">
        <v>-0.107193</v>
      </c>
    </row>
    <row r="9906">
      <c r="L9906" s="5">
        <v>-0.098</v>
      </c>
      <c r="M9906" s="4">
        <v>-0.106114</v>
      </c>
    </row>
    <row r="9907">
      <c r="L9907" s="5">
        <v>-0.097</v>
      </c>
      <c r="M9907" s="4">
        <v>-0.105034</v>
      </c>
    </row>
    <row r="9908">
      <c r="L9908" s="5">
        <v>-0.096</v>
      </c>
      <c r="M9908" s="4">
        <v>-0.103954</v>
      </c>
    </row>
    <row r="9909">
      <c r="L9909" s="5">
        <v>-0.095</v>
      </c>
      <c r="M9909" s="4">
        <v>-0.102875</v>
      </c>
    </row>
    <row r="9910">
      <c r="L9910" s="5">
        <v>-0.094</v>
      </c>
      <c r="M9910" s="4">
        <v>-0.101795</v>
      </c>
    </row>
    <row r="9911">
      <c r="L9911" s="5">
        <v>-0.093</v>
      </c>
      <c r="M9911" s="4">
        <v>-0.100715</v>
      </c>
    </row>
    <row r="9912">
      <c r="L9912" s="5">
        <v>-0.092</v>
      </c>
      <c r="M9912" s="4">
        <v>-0.099635</v>
      </c>
    </row>
    <row r="9913">
      <c r="L9913" s="5">
        <v>-0.091</v>
      </c>
      <c r="M9913" s="4">
        <v>-0.098555</v>
      </c>
    </row>
    <row r="9914">
      <c r="L9914" s="5">
        <v>-0.09</v>
      </c>
      <c r="M9914" s="4">
        <v>-0.097474</v>
      </c>
    </row>
    <row r="9915">
      <c r="L9915" s="5">
        <v>-0.089</v>
      </c>
      <c r="M9915" s="4">
        <v>-0.096394</v>
      </c>
    </row>
    <row r="9916">
      <c r="L9916" s="5">
        <v>-0.088</v>
      </c>
      <c r="M9916" s="4">
        <v>-0.095314</v>
      </c>
    </row>
    <row r="9917">
      <c r="L9917" s="5">
        <v>-0.087</v>
      </c>
      <c r="M9917" s="4">
        <v>-0.094233</v>
      </c>
    </row>
    <row r="9918">
      <c r="L9918" s="5">
        <v>-0.086</v>
      </c>
      <c r="M9918" s="4">
        <v>-0.093153</v>
      </c>
    </row>
    <row r="9919">
      <c r="L9919" s="5">
        <v>-0.085</v>
      </c>
      <c r="M9919" s="4">
        <v>-0.092072</v>
      </c>
    </row>
    <row r="9920">
      <c r="L9920" s="5">
        <v>-0.084</v>
      </c>
      <c r="M9920" s="4">
        <v>-0.090991</v>
      </c>
    </row>
    <row r="9921">
      <c r="L9921" s="5">
        <v>-0.083</v>
      </c>
      <c r="M9921" s="4">
        <v>-0.08991</v>
      </c>
    </row>
    <row r="9922">
      <c r="L9922" s="5">
        <v>-0.082</v>
      </c>
      <c r="M9922" s="4">
        <v>-0.088829</v>
      </c>
    </row>
    <row r="9923">
      <c r="L9923" s="5">
        <v>-0.081</v>
      </c>
      <c r="M9923" s="4">
        <v>-0.087748</v>
      </c>
    </row>
    <row r="9924">
      <c r="L9924" s="5">
        <v>-0.08</v>
      </c>
      <c r="M9924" s="4">
        <v>-0.086667</v>
      </c>
    </row>
    <row r="9925">
      <c r="L9925" s="5">
        <v>-0.079</v>
      </c>
      <c r="M9925" s="4">
        <v>-0.085586</v>
      </c>
    </row>
    <row r="9926">
      <c r="L9926" s="5">
        <v>-0.078</v>
      </c>
      <c r="M9926" s="4">
        <v>-0.084505</v>
      </c>
    </row>
    <row r="9927">
      <c r="L9927" s="5">
        <v>-0.077</v>
      </c>
      <c r="M9927" s="4">
        <v>-0.083423</v>
      </c>
    </row>
    <row r="9928">
      <c r="L9928" s="5">
        <v>-0.076</v>
      </c>
      <c r="M9928" s="4">
        <v>-0.082342</v>
      </c>
    </row>
    <row r="9929">
      <c r="L9929" s="5">
        <v>-0.075</v>
      </c>
      <c r="M9929" s="4">
        <v>-0.08126</v>
      </c>
    </row>
    <row r="9930">
      <c r="L9930" s="5">
        <v>-0.074</v>
      </c>
      <c r="M9930" s="4">
        <v>-0.080179</v>
      </c>
    </row>
    <row r="9931">
      <c r="L9931" s="5">
        <v>-0.073</v>
      </c>
      <c r="M9931" s="4">
        <v>-0.079097</v>
      </c>
    </row>
    <row r="9932">
      <c r="L9932" s="5">
        <v>-0.072</v>
      </c>
      <c r="M9932" s="4">
        <v>-0.078016</v>
      </c>
    </row>
    <row r="9933">
      <c r="L9933" s="5">
        <v>-0.071</v>
      </c>
      <c r="M9933" s="4">
        <v>-0.076934</v>
      </c>
    </row>
    <row r="9934">
      <c r="L9934" s="5">
        <v>-0.07</v>
      </c>
      <c r="M9934" s="4">
        <v>-0.075852</v>
      </c>
    </row>
    <row r="9935">
      <c r="L9935" s="5">
        <v>-0.069</v>
      </c>
      <c r="M9935" s="4">
        <v>-0.07477</v>
      </c>
    </row>
    <row r="9936">
      <c r="L9936" s="5">
        <v>-0.068</v>
      </c>
      <c r="M9936" s="4">
        <v>-0.073688</v>
      </c>
    </row>
    <row r="9937">
      <c r="L9937" s="5">
        <v>-0.067</v>
      </c>
      <c r="M9937" s="4">
        <v>-0.072606</v>
      </c>
    </row>
    <row r="9938">
      <c r="L9938" s="5">
        <v>-0.066</v>
      </c>
      <c r="M9938" s="4">
        <v>-0.071524</v>
      </c>
    </row>
    <row r="9939">
      <c r="L9939" s="5">
        <v>-0.065</v>
      </c>
      <c r="M9939" s="4">
        <v>-0.070441</v>
      </c>
    </row>
    <row r="9940">
      <c r="L9940" s="5">
        <v>-0.064</v>
      </c>
      <c r="M9940" s="4">
        <v>-0.069359</v>
      </c>
    </row>
    <row r="9941">
      <c r="L9941" s="5">
        <v>-0.063</v>
      </c>
      <c r="M9941" s="4">
        <v>-0.068277</v>
      </c>
    </row>
    <row r="9942">
      <c r="L9942" s="5">
        <v>-0.062</v>
      </c>
      <c r="M9942" s="4">
        <v>-0.067194</v>
      </c>
    </row>
    <row r="9943">
      <c r="L9943" s="5">
        <v>-0.061</v>
      </c>
      <c r="M9943" s="4">
        <v>-0.066112</v>
      </c>
    </row>
    <row r="9944">
      <c r="L9944" s="5">
        <v>-0.06</v>
      </c>
      <c r="M9944" s="4">
        <v>-0.065029</v>
      </c>
    </row>
    <row r="9945">
      <c r="L9945" s="5">
        <v>-0.059</v>
      </c>
      <c r="M9945" s="4">
        <v>-0.063947</v>
      </c>
    </row>
    <row r="9946">
      <c r="L9946" s="5">
        <v>-0.058</v>
      </c>
      <c r="M9946" s="4">
        <v>-0.062864</v>
      </c>
    </row>
    <row r="9947">
      <c r="L9947" s="5">
        <v>-0.057</v>
      </c>
      <c r="M9947" s="4">
        <v>-0.061781</v>
      </c>
    </row>
    <row r="9948">
      <c r="L9948" s="5">
        <v>-0.056</v>
      </c>
      <c r="M9948" s="4">
        <v>-0.060698</v>
      </c>
    </row>
    <row r="9949">
      <c r="L9949" s="5">
        <v>-0.055</v>
      </c>
      <c r="M9949" s="4">
        <v>-0.059616</v>
      </c>
    </row>
    <row r="9950">
      <c r="L9950" s="5">
        <v>-0.054</v>
      </c>
      <c r="M9950" s="4">
        <v>-0.058533</v>
      </c>
    </row>
    <row r="9951">
      <c r="L9951" s="5">
        <v>-0.053</v>
      </c>
      <c r="M9951" s="4">
        <v>-0.05745</v>
      </c>
    </row>
    <row r="9952">
      <c r="L9952" s="5">
        <v>-0.052</v>
      </c>
      <c r="M9952" s="4">
        <v>-0.056367</v>
      </c>
    </row>
    <row r="9953">
      <c r="L9953" s="5">
        <v>-0.051</v>
      </c>
      <c r="M9953" s="4">
        <v>-0.055284</v>
      </c>
    </row>
    <row r="9954">
      <c r="L9954" s="5">
        <v>-0.05</v>
      </c>
      <c r="M9954" s="4">
        <v>-0.0542</v>
      </c>
    </row>
    <row r="9955">
      <c r="L9955" s="5">
        <v>-0.049</v>
      </c>
      <c r="M9955" s="4">
        <v>-0.053117</v>
      </c>
    </row>
    <row r="9956">
      <c r="L9956" s="5">
        <v>-0.048</v>
      </c>
      <c r="M9956" s="4">
        <v>-0.052034</v>
      </c>
    </row>
    <row r="9957">
      <c r="L9957" s="5">
        <v>-0.047</v>
      </c>
      <c r="M9957" s="4">
        <v>-0.050951</v>
      </c>
    </row>
    <row r="9958">
      <c r="L9958" s="5">
        <v>-0.046</v>
      </c>
      <c r="M9958" s="4">
        <v>-0.049867</v>
      </c>
    </row>
    <row r="9959">
      <c r="L9959" s="5">
        <v>-0.045</v>
      </c>
      <c r="M9959" s="4">
        <v>-0.048784</v>
      </c>
    </row>
    <row r="9960">
      <c r="L9960" s="5">
        <v>-0.044</v>
      </c>
      <c r="M9960" s="4">
        <v>-0.047701</v>
      </c>
    </row>
    <row r="9961">
      <c r="L9961" s="5">
        <v>-0.043</v>
      </c>
      <c r="M9961" s="4">
        <v>-0.046617</v>
      </c>
    </row>
    <row r="9962">
      <c r="L9962" s="5">
        <v>-0.042</v>
      </c>
      <c r="M9962" s="4">
        <v>-0.045534</v>
      </c>
    </row>
    <row r="9963">
      <c r="L9963" s="5">
        <v>-0.041</v>
      </c>
      <c r="M9963" s="4">
        <v>-0.04445</v>
      </c>
    </row>
    <row r="9964">
      <c r="L9964" s="5">
        <v>-0.04</v>
      </c>
      <c r="M9964" s="4">
        <v>-0.043367</v>
      </c>
    </row>
    <row r="9965">
      <c r="L9965" s="5">
        <v>-0.039</v>
      </c>
      <c r="M9965" s="4">
        <v>-0.042283</v>
      </c>
    </row>
    <row r="9966">
      <c r="L9966" s="5">
        <v>-0.038</v>
      </c>
      <c r="M9966" s="4">
        <v>-0.041199</v>
      </c>
    </row>
    <row r="9967">
      <c r="L9967" s="5">
        <v>-0.037</v>
      </c>
      <c r="M9967" s="4">
        <v>-0.040115</v>
      </c>
    </row>
    <row r="9968">
      <c r="L9968" s="5">
        <v>-0.036</v>
      </c>
      <c r="M9968" s="4">
        <v>-0.039032</v>
      </c>
    </row>
    <row r="9969">
      <c r="L9969" s="5">
        <v>-0.035</v>
      </c>
      <c r="M9969" s="4">
        <v>-0.037948</v>
      </c>
    </row>
    <row r="9970">
      <c r="L9970" s="5">
        <v>-0.034</v>
      </c>
      <c r="M9970" s="4">
        <v>-0.036864</v>
      </c>
    </row>
    <row r="9971">
      <c r="L9971" s="5">
        <v>-0.033</v>
      </c>
      <c r="M9971" s="4">
        <v>-0.03578</v>
      </c>
    </row>
    <row r="9972">
      <c r="L9972" s="5">
        <v>-0.032</v>
      </c>
      <c r="M9972" s="4">
        <v>-0.034696</v>
      </c>
    </row>
    <row r="9973">
      <c r="L9973" s="5">
        <v>-0.031</v>
      </c>
      <c r="M9973" s="4">
        <v>-0.033612</v>
      </c>
    </row>
    <row r="9974">
      <c r="L9974" s="5">
        <v>-0.03</v>
      </c>
      <c r="M9974" s="4">
        <v>-0.032528</v>
      </c>
    </row>
    <row r="9975">
      <c r="L9975" s="5">
        <v>-0.029</v>
      </c>
      <c r="M9975" s="4">
        <v>-0.031444</v>
      </c>
    </row>
    <row r="9976">
      <c r="L9976" s="5">
        <v>-0.028</v>
      </c>
      <c r="M9976" s="4">
        <v>-0.03036</v>
      </c>
    </row>
    <row r="9977">
      <c r="L9977" s="5">
        <v>-0.027</v>
      </c>
      <c r="M9977" s="4">
        <v>-0.029276</v>
      </c>
    </row>
    <row r="9978">
      <c r="L9978" s="5">
        <v>-0.026</v>
      </c>
      <c r="M9978" s="4">
        <v>-0.028192</v>
      </c>
    </row>
    <row r="9979">
      <c r="L9979" s="5">
        <v>-0.025</v>
      </c>
      <c r="M9979" s="4">
        <v>-0.027108</v>
      </c>
    </row>
    <row r="9980">
      <c r="L9980" s="5">
        <v>-0.024</v>
      </c>
      <c r="M9980" s="4">
        <v>-0.026024</v>
      </c>
    </row>
    <row r="9981">
      <c r="L9981" s="5">
        <v>-0.023</v>
      </c>
      <c r="M9981" s="4">
        <v>-0.02494</v>
      </c>
    </row>
    <row r="9982">
      <c r="L9982" s="5">
        <v>-0.022</v>
      </c>
      <c r="M9982" s="4">
        <v>-0.023856</v>
      </c>
    </row>
    <row r="9983">
      <c r="L9983" s="5">
        <v>-0.021</v>
      </c>
      <c r="M9983" s="4">
        <v>-0.022772</v>
      </c>
    </row>
    <row r="9984">
      <c r="L9984" s="5">
        <v>-0.02</v>
      </c>
      <c r="M9984" s="4">
        <v>-0.021687</v>
      </c>
    </row>
    <row r="9985">
      <c r="L9985" s="5">
        <v>-0.019</v>
      </c>
      <c r="M9985" s="4">
        <v>-0.020603</v>
      </c>
    </row>
    <row r="9986">
      <c r="L9986" s="5">
        <v>-0.018</v>
      </c>
      <c r="M9986" s="4">
        <v>-0.019519</v>
      </c>
    </row>
    <row r="9987">
      <c r="L9987" s="5">
        <v>-0.017</v>
      </c>
      <c r="M9987" s="4">
        <v>-0.018435</v>
      </c>
    </row>
    <row r="9988">
      <c r="L9988" s="5">
        <v>-0.016</v>
      </c>
      <c r="M9988" s="4">
        <v>-0.01735</v>
      </c>
    </row>
    <row r="9989">
      <c r="L9989" s="5">
        <v>-0.015</v>
      </c>
      <c r="M9989" s="4">
        <v>-0.016266</v>
      </c>
    </row>
    <row r="9990">
      <c r="L9990" s="5">
        <v>-0.014</v>
      </c>
      <c r="M9990" s="4">
        <v>-0.015182</v>
      </c>
    </row>
    <row r="9991">
      <c r="L9991" s="5">
        <v>-0.013</v>
      </c>
      <c r="M9991" s="4">
        <v>-0.014097</v>
      </c>
    </row>
    <row r="9992">
      <c r="L9992" s="5">
        <v>-0.012</v>
      </c>
      <c r="M9992" s="4">
        <v>-0.013013</v>
      </c>
    </row>
    <row r="9993">
      <c r="L9993" s="5">
        <v>-0.011</v>
      </c>
      <c r="M9993" s="4">
        <v>-0.011929</v>
      </c>
    </row>
    <row r="9994">
      <c r="L9994" s="5">
        <v>-0.01</v>
      </c>
      <c r="M9994" s="4">
        <v>-0.010844</v>
      </c>
    </row>
    <row r="9995">
      <c r="L9995" s="5">
        <v>-0.009</v>
      </c>
      <c r="M9995" s="4">
        <v>-0.00976</v>
      </c>
    </row>
    <row r="9996">
      <c r="L9996" s="5">
        <v>-0.008</v>
      </c>
      <c r="M9996" s="4">
        <v>-0.008675</v>
      </c>
    </row>
    <row r="9997">
      <c r="L9997" s="5">
        <v>-0.007</v>
      </c>
      <c r="M9997" s="4">
        <v>-0.007591</v>
      </c>
    </row>
    <row r="9998">
      <c r="L9998" s="5">
        <v>-0.006</v>
      </c>
      <c r="M9998" s="4">
        <v>-0.006507</v>
      </c>
    </row>
    <row r="9999">
      <c r="L9999" s="5">
        <v>-0.005</v>
      </c>
      <c r="M9999" s="4">
        <v>-0.005422</v>
      </c>
    </row>
    <row r="10000">
      <c r="L10000" s="5">
        <v>-0.004</v>
      </c>
      <c r="M10000" s="4">
        <v>-0.004338</v>
      </c>
    </row>
    <row r="10001">
      <c r="L10001" s="5">
        <v>-0.003</v>
      </c>
      <c r="M10001" s="4">
        <v>-0.003253</v>
      </c>
    </row>
    <row r="10002">
      <c r="L10002" s="5">
        <v>-0.002</v>
      </c>
      <c r="M10002" s="4">
        <v>-0.002169</v>
      </c>
    </row>
    <row r="10003">
      <c r="L10003" s="5">
        <v>-0.001</v>
      </c>
      <c r="M10003" s="4">
        <v>-0.001084</v>
      </c>
    </row>
    <row r="10004">
      <c r="L10004" s="5">
        <v>0.0</v>
      </c>
      <c r="M10004" s="4">
        <v>0.0</v>
      </c>
    </row>
    <row r="10005">
      <c r="L10005" s="5">
        <v>0.001</v>
      </c>
      <c r="M10005" s="4">
        <v>0.001084</v>
      </c>
    </row>
    <row r="10006">
      <c r="L10006" s="5">
        <v>0.002</v>
      </c>
      <c r="M10006" s="4">
        <v>0.002169</v>
      </c>
    </row>
    <row r="10007">
      <c r="L10007" s="5">
        <v>0.003</v>
      </c>
      <c r="M10007" s="4">
        <v>0.003253</v>
      </c>
    </row>
    <row r="10008">
      <c r="L10008" s="5">
        <v>0.004</v>
      </c>
      <c r="M10008" s="4">
        <v>0.004338</v>
      </c>
    </row>
    <row r="10009">
      <c r="L10009" s="5">
        <v>0.005</v>
      </c>
      <c r="M10009" s="4">
        <v>0.005422</v>
      </c>
    </row>
    <row r="10010">
      <c r="L10010" s="5">
        <v>0.006</v>
      </c>
      <c r="M10010" s="4">
        <v>0.006507</v>
      </c>
    </row>
    <row r="10011">
      <c r="L10011" s="5">
        <v>0.007</v>
      </c>
      <c r="M10011" s="4">
        <v>0.007591</v>
      </c>
    </row>
    <row r="10012">
      <c r="L10012" s="5">
        <v>0.008</v>
      </c>
      <c r="M10012" s="4">
        <v>0.008675</v>
      </c>
    </row>
    <row r="10013">
      <c r="L10013" s="5">
        <v>0.009</v>
      </c>
      <c r="M10013" s="4">
        <v>0.00976</v>
      </c>
    </row>
    <row r="10014">
      <c r="L10014" s="5">
        <v>0.01</v>
      </c>
      <c r="M10014" s="4">
        <v>0.010844</v>
      </c>
    </row>
    <row r="10015">
      <c r="L10015" s="5">
        <v>0.011</v>
      </c>
      <c r="M10015" s="4">
        <v>0.011929</v>
      </c>
    </row>
    <row r="10016">
      <c r="L10016" s="5">
        <v>0.012</v>
      </c>
      <c r="M10016" s="4">
        <v>0.013013</v>
      </c>
    </row>
    <row r="10017">
      <c r="L10017" s="5">
        <v>0.013</v>
      </c>
      <c r="M10017" s="4">
        <v>0.014097</v>
      </c>
    </row>
    <row r="10018">
      <c r="L10018" s="5">
        <v>0.014</v>
      </c>
      <c r="M10018" s="4">
        <v>0.015182</v>
      </c>
    </row>
    <row r="10019">
      <c r="L10019" s="5">
        <v>0.015</v>
      </c>
      <c r="M10019" s="4">
        <v>0.016266</v>
      </c>
    </row>
    <row r="10020">
      <c r="L10020" s="5">
        <v>0.016</v>
      </c>
      <c r="M10020" s="4">
        <v>0.01735</v>
      </c>
    </row>
    <row r="10021">
      <c r="L10021" s="5">
        <v>0.017</v>
      </c>
      <c r="M10021" s="4">
        <v>0.018435</v>
      </c>
    </row>
    <row r="10022">
      <c r="L10022" s="5">
        <v>0.018</v>
      </c>
      <c r="M10022" s="4">
        <v>0.019519</v>
      </c>
    </row>
    <row r="10023">
      <c r="L10023" s="5">
        <v>0.019</v>
      </c>
      <c r="M10023" s="4">
        <v>0.020603</v>
      </c>
    </row>
    <row r="10024">
      <c r="L10024" s="5">
        <v>0.02</v>
      </c>
      <c r="M10024" s="4">
        <v>0.021687</v>
      </c>
    </row>
    <row r="10025">
      <c r="L10025" s="5">
        <v>0.021</v>
      </c>
      <c r="M10025" s="4">
        <v>0.022772</v>
      </c>
    </row>
    <row r="10026">
      <c r="L10026" s="5">
        <v>0.022</v>
      </c>
      <c r="M10026" s="4">
        <v>0.023856</v>
      </c>
    </row>
    <row r="10027">
      <c r="L10027" s="5">
        <v>0.023</v>
      </c>
      <c r="M10027" s="4">
        <v>0.02494</v>
      </c>
    </row>
    <row r="10028">
      <c r="L10028" s="5">
        <v>0.024</v>
      </c>
      <c r="M10028" s="4">
        <v>0.026024</v>
      </c>
    </row>
    <row r="10029">
      <c r="L10029" s="5">
        <v>0.025</v>
      </c>
      <c r="M10029" s="4">
        <v>0.027108</v>
      </c>
    </row>
    <row r="10030">
      <c r="L10030" s="5">
        <v>0.026</v>
      </c>
      <c r="M10030" s="4">
        <v>0.028192</v>
      </c>
    </row>
    <row r="10031">
      <c r="L10031" s="5">
        <v>0.027</v>
      </c>
      <c r="M10031" s="4">
        <v>0.029276</v>
      </c>
    </row>
    <row r="10032">
      <c r="L10032" s="5">
        <v>0.028</v>
      </c>
      <c r="M10032" s="4">
        <v>0.03036</v>
      </c>
    </row>
    <row r="10033">
      <c r="L10033" s="5">
        <v>0.029</v>
      </c>
      <c r="M10033" s="4">
        <v>0.031444</v>
      </c>
    </row>
    <row r="10034">
      <c r="L10034" s="5">
        <v>0.03</v>
      </c>
      <c r="M10034" s="4">
        <v>0.032528</v>
      </c>
    </row>
    <row r="10035">
      <c r="L10035" s="5">
        <v>0.031</v>
      </c>
      <c r="M10035" s="4">
        <v>0.033612</v>
      </c>
    </row>
    <row r="10036">
      <c r="L10036" s="5">
        <v>0.032</v>
      </c>
      <c r="M10036" s="4">
        <v>0.034696</v>
      </c>
    </row>
    <row r="10037">
      <c r="L10037" s="5">
        <v>0.033</v>
      </c>
      <c r="M10037" s="4">
        <v>0.03578</v>
      </c>
    </row>
    <row r="10038">
      <c r="L10038" s="5">
        <v>0.034</v>
      </c>
      <c r="M10038" s="4">
        <v>0.036864</v>
      </c>
    </row>
    <row r="10039">
      <c r="L10039" s="5">
        <v>0.035</v>
      </c>
      <c r="M10039" s="4">
        <v>0.037948</v>
      </c>
    </row>
    <row r="10040">
      <c r="L10040" s="5">
        <v>0.036</v>
      </c>
      <c r="M10040" s="4">
        <v>0.039032</v>
      </c>
    </row>
    <row r="10041">
      <c r="L10041" s="5">
        <v>0.037</v>
      </c>
      <c r="M10041" s="4">
        <v>0.040115</v>
      </c>
    </row>
    <row r="10042">
      <c r="L10042" s="5">
        <v>0.038</v>
      </c>
      <c r="M10042" s="4">
        <v>0.041199</v>
      </c>
    </row>
    <row r="10043">
      <c r="L10043" s="5">
        <v>0.039</v>
      </c>
      <c r="M10043" s="4">
        <v>0.042283</v>
      </c>
    </row>
    <row r="10044">
      <c r="L10044" s="5">
        <v>0.04</v>
      </c>
      <c r="M10044" s="4">
        <v>0.043367</v>
      </c>
    </row>
    <row r="10045">
      <c r="L10045" s="5">
        <v>0.041</v>
      </c>
      <c r="M10045" s="4">
        <v>0.04445</v>
      </c>
    </row>
    <row r="10046">
      <c r="L10046" s="5">
        <v>0.042</v>
      </c>
      <c r="M10046" s="4">
        <v>0.045534</v>
      </c>
    </row>
    <row r="10047">
      <c r="L10047" s="5">
        <v>0.043</v>
      </c>
      <c r="M10047" s="4">
        <v>0.046617</v>
      </c>
    </row>
    <row r="10048">
      <c r="L10048" s="5">
        <v>0.044</v>
      </c>
      <c r="M10048" s="4">
        <v>0.047701</v>
      </c>
    </row>
    <row r="10049">
      <c r="L10049" s="5">
        <v>0.045</v>
      </c>
      <c r="M10049" s="4">
        <v>0.048784</v>
      </c>
    </row>
    <row r="10050">
      <c r="L10050" s="5">
        <v>0.046</v>
      </c>
      <c r="M10050" s="4">
        <v>0.049867</v>
      </c>
    </row>
    <row r="10051">
      <c r="L10051" s="5">
        <v>0.047</v>
      </c>
      <c r="M10051" s="4">
        <v>0.050951</v>
      </c>
    </row>
    <row r="10052">
      <c r="L10052" s="5">
        <v>0.048</v>
      </c>
      <c r="M10052" s="4">
        <v>0.052034</v>
      </c>
    </row>
    <row r="10053">
      <c r="L10053" s="5">
        <v>0.049</v>
      </c>
      <c r="M10053" s="4">
        <v>0.053117</v>
      </c>
    </row>
    <row r="10054">
      <c r="L10054" s="5">
        <v>0.05</v>
      </c>
      <c r="M10054" s="4">
        <v>0.0542</v>
      </c>
    </row>
    <row r="10055">
      <c r="L10055" s="5">
        <v>0.051</v>
      </c>
      <c r="M10055" s="4">
        <v>0.055284</v>
      </c>
    </row>
    <row r="10056">
      <c r="L10056" s="5">
        <v>0.052</v>
      </c>
      <c r="M10056" s="4">
        <v>0.056367</v>
      </c>
    </row>
    <row r="10057">
      <c r="L10057" s="5">
        <v>0.053</v>
      </c>
      <c r="M10057" s="4">
        <v>0.05745</v>
      </c>
    </row>
    <row r="10058">
      <c r="L10058" s="5">
        <v>0.054</v>
      </c>
      <c r="M10058" s="4">
        <v>0.058533</v>
      </c>
    </row>
    <row r="10059">
      <c r="L10059" s="5">
        <v>0.055</v>
      </c>
      <c r="M10059" s="4">
        <v>0.059616</v>
      </c>
    </row>
    <row r="10060">
      <c r="L10060" s="5">
        <v>0.056</v>
      </c>
      <c r="M10060" s="4">
        <v>0.060698</v>
      </c>
    </row>
    <row r="10061">
      <c r="L10061" s="5">
        <v>0.057</v>
      </c>
      <c r="M10061" s="4">
        <v>0.061781</v>
      </c>
    </row>
    <row r="10062">
      <c r="L10062" s="5">
        <v>0.058</v>
      </c>
      <c r="M10062" s="4">
        <v>0.062864</v>
      </c>
    </row>
    <row r="10063">
      <c r="L10063" s="5">
        <v>0.059</v>
      </c>
      <c r="M10063" s="4">
        <v>0.063947</v>
      </c>
    </row>
    <row r="10064">
      <c r="L10064" s="5">
        <v>0.06</v>
      </c>
      <c r="M10064" s="4">
        <v>0.065029</v>
      </c>
    </row>
    <row r="10065">
      <c r="L10065" s="5">
        <v>0.061</v>
      </c>
      <c r="M10065" s="4">
        <v>0.066112</v>
      </c>
    </row>
    <row r="10066">
      <c r="L10066" s="5">
        <v>0.062</v>
      </c>
      <c r="M10066" s="4">
        <v>0.067194</v>
      </c>
    </row>
    <row r="10067">
      <c r="L10067" s="5">
        <v>0.063</v>
      </c>
      <c r="M10067" s="4">
        <v>0.068277</v>
      </c>
    </row>
    <row r="10068">
      <c r="L10068" s="5">
        <v>0.064</v>
      </c>
      <c r="M10068" s="4">
        <v>0.069359</v>
      </c>
    </row>
    <row r="10069">
      <c r="L10069" s="5">
        <v>0.065</v>
      </c>
      <c r="M10069" s="4">
        <v>0.070441</v>
      </c>
    </row>
    <row r="10070">
      <c r="L10070" s="5">
        <v>0.066</v>
      </c>
      <c r="M10070" s="4">
        <v>0.071524</v>
      </c>
    </row>
    <row r="10071">
      <c r="L10071" s="5">
        <v>0.067</v>
      </c>
      <c r="M10071" s="4">
        <v>0.072606</v>
      </c>
    </row>
    <row r="10072">
      <c r="L10072" s="5">
        <v>0.068</v>
      </c>
      <c r="M10072" s="4">
        <v>0.073688</v>
      </c>
    </row>
    <row r="10073">
      <c r="L10073" s="5">
        <v>0.069</v>
      </c>
      <c r="M10073" s="4">
        <v>0.07477</v>
      </c>
    </row>
    <row r="10074">
      <c r="L10074" s="5">
        <v>0.07</v>
      </c>
      <c r="M10074" s="4">
        <v>0.075852</v>
      </c>
    </row>
    <row r="10075">
      <c r="L10075" s="5">
        <v>0.071</v>
      </c>
      <c r="M10075" s="4">
        <v>0.076934</v>
      </c>
    </row>
    <row r="10076">
      <c r="L10076" s="5">
        <v>0.072</v>
      </c>
      <c r="M10076" s="4">
        <v>0.078016</v>
      </c>
    </row>
    <row r="10077">
      <c r="L10077" s="5">
        <v>0.073</v>
      </c>
      <c r="M10077" s="4">
        <v>0.079097</v>
      </c>
    </row>
    <row r="10078">
      <c r="L10078" s="5">
        <v>0.074</v>
      </c>
      <c r="M10078" s="4">
        <v>0.080179</v>
      </c>
    </row>
    <row r="10079">
      <c r="L10079" s="5">
        <v>0.075</v>
      </c>
      <c r="M10079" s="4">
        <v>0.08126</v>
      </c>
    </row>
    <row r="10080">
      <c r="L10080" s="5">
        <v>0.076</v>
      </c>
      <c r="M10080" s="4">
        <v>0.082342</v>
      </c>
    </row>
    <row r="10081">
      <c r="L10081" s="5">
        <v>0.077</v>
      </c>
      <c r="M10081" s="4">
        <v>0.083423</v>
      </c>
    </row>
    <row r="10082">
      <c r="L10082" s="5">
        <v>0.078</v>
      </c>
      <c r="M10082" s="4">
        <v>0.084505</v>
      </c>
    </row>
    <row r="10083">
      <c r="L10083" s="5">
        <v>0.079</v>
      </c>
      <c r="M10083" s="4">
        <v>0.085586</v>
      </c>
    </row>
    <row r="10084">
      <c r="L10084" s="5">
        <v>0.08</v>
      </c>
      <c r="M10084" s="4">
        <v>0.086667</v>
      </c>
    </row>
    <row r="10085">
      <c r="L10085" s="5">
        <v>0.081</v>
      </c>
      <c r="M10085" s="4">
        <v>0.087748</v>
      </c>
    </row>
    <row r="10086">
      <c r="L10086" s="5">
        <v>0.082</v>
      </c>
      <c r="M10086" s="4">
        <v>0.088829</v>
      </c>
    </row>
    <row r="10087">
      <c r="L10087" s="5">
        <v>0.083</v>
      </c>
      <c r="M10087" s="4">
        <v>0.08991</v>
      </c>
    </row>
    <row r="10088">
      <c r="L10088" s="5">
        <v>0.084</v>
      </c>
      <c r="M10088" s="4">
        <v>0.090991</v>
      </c>
    </row>
    <row r="10089">
      <c r="L10089" s="5">
        <v>0.085</v>
      </c>
      <c r="M10089" s="4">
        <v>0.092072</v>
      </c>
    </row>
    <row r="10090">
      <c r="L10090" s="5">
        <v>0.086</v>
      </c>
      <c r="M10090" s="4">
        <v>0.093153</v>
      </c>
    </row>
    <row r="10091">
      <c r="L10091" s="5">
        <v>0.087</v>
      </c>
      <c r="M10091" s="4">
        <v>0.094233</v>
      </c>
    </row>
    <row r="10092">
      <c r="L10092" s="5">
        <v>0.088</v>
      </c>
      <c r="M10092" s="4">
        <v>0.095314</v>
      </c>
    </row>
    <row r="10093">
      <c r="L10093" s="5">
        <v>0.089</v>
      </c>
      <c r="M10093" s="4">
        <v>0.096394</v>
      </c>
    </row>
    <row r="10094">
      <c r="L10094" s="5">
        <v>0.09</v>
      </c>
      <c r="M10094" s="4">
        <v>0.097474</v>
      </c>
    </row>
    <row r="10095">
      <c r="L10095" s="5">
        <v>0.091</v>
      </c>
      <c r="M10095" s="4">
        <v>0.098555</v>
      </c>
    </row>
    <row r="10096">
      <c r="L10096" s="5">
        <v>0.092</v>
      </c>
      <c r="M10096" s="4">
        <v>0.099635</v>
      </c>
    </row>
    <row r="10097">
      <c r="L10097" s="5">
        <v>0.093</v>
      </c>
      <c r="M10097" s="4">
        <v>0.100715</v>
      </c>
    </row>
    <row r="10098">
      <c r="L10098" s="5">
        <v>0.094</v>
      </c>
      <c r="M10098" s="4">
        <v>0.101795</v>
      </c>
    </row>
    <row r="10099">
      <c r="L10099" s="5">
        <v>0.095</v>
      </c>
      <c r="M10099" s="4">
        <v>0.102875</v>
      </c>
    </row>
    <row r="10100">
      <c r="L10100" s="5">
        <v>0.096</v>
      </c>
      <c r="M10100" s="4">
        <v>0.103954</v>
      </c>
    </row>
    <row r="10101">
      <c r="L10101" s="5">
        <v>0.097</v>
      </c>
      <c r="M10101" s="4">
        <v>0.105034</v>
      </c>
    </row>
    <row r="10102">
      <c r="L10102" s="5">
        <v>0.098</v>
      </c>
      <c r="M10102" s="4">
        <v>0.106114</v>
      </c>
    </row>
    <row r="10103">
      <c r="L10103" s="5">
        <v>0.099</v>
      </c>
      <c r="M10103" s="4">
        <v>0.107193</v>
      </c>
    </row>
    <row r="10104">
      <c r="L10104" s="5">
        <v>0.1</v>
      </c>
      <c r="M10104" s="4">
        <v>0.108272</v>
      </c>
    </row>
    <row r="10105">
      <c r="L10105" s="5">
        <v>0.101</v>
      </c>
      <c r="M10105" s="4">
        <v>0.109352</v>
      </c>
    </row>
    <row r="10106">
      <c r="L10106" s="5">
        <v>0.102</v>
      </c>
      <c r="M10106" s="4">
        <v>0.110431</v>
      </c>
    </row>
    <row r="10107">
      <c r="L10107" s="5">
        <v>0.103</v>
      </c>
      <c r="M10107" s="4">
        <v>0.11151</v>
      </c>
    </row>
    <row r="10108">
      <c r="L10108" s="5">
        <v>0.104</v>
      </c>
      <c r="M10108" s="4">
        <v>0.112589</v>
      </c>
    </row>
    <row r="10109">
      <c r="L10109" s="5">
        <v>0.105</v>
      </c>
      <c r="M10109" s="4">
        <v>0.113668</v>
      </c>
    </row>
    <row r="10110">
      <c r="L10110" s="5">
        <v>0.106</v>
      </c>
      <c r="M10110" s="4">
        <v>0.114746</v>
      </c>
    </row>
    <row r="10111">
      <c r="L10111" s="5">
        <v>0.107</v>
      </c>
      <c r="M10111" s="4">
        <v>0.115825</v>
      </c>
    </row>
    <row r="10112">
      <c r="L10112" s="5">
        <v>0.108</v>
      </c>
      <c r="M10112" s="4">
        <v>0.116903</v>
      </c>
    </row>
    <row r="10113">
      <c r="L10113" s="5">
        <v>0.109</v>
      </c>
      <c r="M10113" s="4">
        <v>0.117982</v>
      </c>
    </row>
    <row r="10114">
      <c r="L10114" s="5">
        <v>0.11</v>
      </c>
      <c r="M10114" s="4">
        <v>0.11906</v>
      </c>
    </row>
    <row r="10115">
      <c r="L10115" s="5">
        <v>0.111</v>
      </c>
      <c r="M10115" s="4">
        <v>0.120138</v>
      </c>
    </row>
    <row r="10116">
      <c r="L10116" s="5">
        <v>0.112</v>
      </c>
      <c r="M10116" s="4">
        <v>0.121216</v>
      </c>
    </row>
    <row r="10117">
      <c r="L10117" s="5">
        <v>0.113</v>
      </c>
      <c r="M10117" s="4">
        <v>0.122294</v>
      </c>
    </row>
    <row r="10118">
      <c r="L10118" s="5">
        <v>0.114</v>
      </c>
      <c r="M10118" s="4">
        <v>0.123372</v>
      </c>
    </row>
    <row r="10119">
      <c r="L10119" s="5">
        <v>0.115</v>
      </c>
      <c r="M10119" s="4">
        <v>0.12445</v>
      </c>
    </row>
    <row r="10120">
      <c r="L10120" s="5">
        <v>0.116</v>
      </c>
      <c r="M10120" s="4">
        <v>0.125527</v>
      </c>
    </row>
    <row r="10121">
      <c r="L10121" s="5">
        <v>0.117</v>
      </c>
      <c r="M10121" s="4">
        <v>0.126605</v>
      </c>
    </row>
    <row r="10122">
      <c r="L10122" s="5">
        <v>0.118</v>
      </c>
      <c r="M10122" s="4">
        <v>0.127682</v>
      </c>
    </row>
    <row r="10123">
      <c r="L10123" s="5">
        <v>0.119</v>
      </c>
      <c r="M10123" s="4">
        <v>0.128759</v>
      </c>
    </row>
    <row r="10124">
      <c r="L10124" s="5">
        <v>0.12</v>
      </c>
      <c r="M10124" s="4">
        <v>0.129837</v>
      </c>
    </row>
    <row r="10125">
      <c r="L10125" s="5">
        <v>0.121</v>
      </c>
      <c r="M10125" s="4">
        <v>0.130914</v>
      </c>
    </row>
    <row r="10126">
      <c r="L10126" s="5">
        <v>0.122</v>
      </c>
      <c r="M10126" s="4">
        <v>0.13199</v>
      </c>
    </row>
    <row r="10127">
      <c r="L10127" s="5">
        <v>0.123</v>
      </c>
      <c r="M10127" s="4">
        <v>0.133067</v>
      </c>
    </row>
    <row r="10128">
      <c r="L10128" s="5">
        <v>0.124</v>
      </c>
      <c r="M10128" s="4">
        <v>0.134144</v>
      </c>
    </row>
    <row r="10129">
      <c r="L10129" s="5">
        <v>0.125</v>
      </c>
      <c r="M10129" s="4">
        <v>0.13522</v>
      </c>
    </row>
    <row r="10130">
      <c r="L10130" s="5">
        <v>0.126</v>
      </c>
      <c r="M10130" s="4">
        <v>0.136297</v>
      </c>
    </row>
    <row r="10131">
      <c r="L10131" s="5">
        <v>0.127</v>
      </c>
      <c r="M10131" s="4">
        <v>0.137373</v>
      </c>
    </row>
    <row r="10132">
      <c r="L10132" s="5">
        <v>0.128</v>
      </c>
      <c r="M10132" s="4">
        <v>0.138449</v>
      </c>
    </row>
    <row r="10133">
      <c r="L10133" s="5">
        <v>0.129</v>
      </c>
      <c r="M10133" s="4">
        <v>0.139525</v>
      </c>
    </row>
    <row r="10134">
      <c r="L10134" s="5">
        <v>0.13</v>
      </c>
      <c r="M10134" s="4">
        <v>0.140601</v>
      </c>
    </row>
    <row r="10135">
      <c r="L10135" s="5">
        <v>0.131</v>
      </c>
      <c r="M10135" s="4">
        <v>0.141676</v>
      </c>
    </row>
    <row r="10136">
      <c r="L10136" s="5">
        <v>0.132</v>
      </c>
      <c r="M10136" s="4">
        <v>0.142752</v>
      </c>
    </row>
    <row r="10137">
      <c r="L10137" s="5">
        <v>0.133</v>
      </c>
      <c r="M10137" s="4">
        <v>0.143827</v>
      </c>
    </row>
    <row r="10138">
      <c r="L10138" s="5">
        <v>0.134</v>
      </c>
      <c r="M10138" s="4">
        <v>0.144903</v>
      </c>
    </row>
    <row r="10139">
      <c r="L10139" s="5">
        <v>0.135</v>
      </c>
      <c r="M10139" s="4">
        <v>0.145978</v>
      </c>
    </row>
    <row r="10140">
      <c r="L10140" s="5">
        <v>0.136</v>
      </c>
      <c r="M10140" s="4">
        <v>0.147053</v>
      </c>
    </row>
    <row r="10141">
      <c r="L10141" s="5">
        <v>0.137</v>
      </c>
      <c r="M10141" s="4">
        <v>0.148128</v>
      </c>
    </row>
    <row r="10142">
      <c r="L10142" s="5">
        <v>0.138</v>
      </c>
      <c r="M10142" s="4">
        <v>0.149202</v>
      </c>
    </row>
    <row r="10143">
      <c r="L10143" s="5">
        <v>0.139</v>
      </c>
      <c r="M10143" s="4">
        <v>0.150277</v>
      </c>
    </row>
    <row r="10144">
      <c r="L10144" s="5">
        <v>0.14</v>
      </c>
      <c r="M10144" s="4">
        <v>0.151351</v>
      </c>
    </row>
    <row r="10145">
      <c r="L10145" s="5">
        <v>0.141</v>
      </c>
      <c r="M10145" s="4">
        <v>0.152426</v>
      </c>
    </row>
    <row r="10146">
      <c r="L10146" s="5">
        <v>0.142</v>
      </c>
      <c r="M10146" s="4">
        <v>0.1535</v>
      </c>
    </row>
    <row r="10147">
      <c r="L10147" s="5">
        <v>0.143</v>
      </c>
      <c r="M10147" s="4">
        <v>0.154574</v>
      </c>
    </row>
    <row r="10148">
      <c r="L10148" s="5">
        <v>0.144</v>
      </c>
      <c r="M10148" s="4">
        <v>0.155648</v>
      </c>
    </row>
    <row r="10149">
      <c r="L10149" s="5">
        <v>0.145</v>
      </c>
      <c r="M10149" s="4">
        <v>0.156722</v>
      </c>
    </row>
    <row r="10150">
      <c r="L10150" s="5">
        <v>0.146</v>
      </c>
      <c r="M10150" s="4">
        <v>0.157795</v>
      </c>
    </row>
    <row r="10151">
      <c r="L10151" s="5">
        <v>0.147</v>
      </c>
      <c r="M10151" s="4">
        <v>0.158869</v>
      </c>
    </row>
    <row r="10152">
      <c r="L10152" s="5">
        <v>0.148</v>
      </c>
      <c r="M10152" s="4">
        <v>0.159942</v>
      </c>
    </row>
    <row r="10153">
      <c r="L10153" s="5">
        <v>0.149</v>
      </c>
      <c r="M10153" s="4">
        <v>0.161015</v>
      </c>
    </row>
    <row r="10154">
      <c r="L10154" s="5">
        <v>0.15</v>
      </c>
      <c r="M10154" s="4">
        <v>0.162088</v>
      </c>
    </row>
    <row r="10155">
      <c r="L10155" s="5">
        <v>0.151</v>
      </c>
      <c r="M10155" s="4">
        <v>0.163161</v>
      </c>
    </row>
    <row r="10156">
      <c r="L10156" s="5">
        <v>0.152</v>
      </c>
      <c r="M10156" s="4">
        <v>0.164233</v>
      </c>
    </row>
    <row r="10157">
      <c r="L10157" s="5">
        <v>0.153</v>
      </c>
      <c r="M10157" s="4">
        <v>0.165306</v>
      </c>
    </row>
    <row r="10158">
      <c r="L10158" s="5">
        <v>0.154</v>
      </c>
      <c r="M10158" s="4">
        <v>0.166378</v>
      </c>
    </row>
    <row r="10159">
      <c r="L10159" s="5">
        <v>0.155</v>
      </c>
      <c r="M10159" s="4">
        <v>0.16745</v>
      </c>
    </row>
    <row r="10160">
      <c r="L10160" s="5">
        <v>0.156</v>
      </c>
      <c r="M10160" s="4">
        <v>0.168522</v>
      </c>
    </row>
    <row r="10161">
      <c r="L10161" s="5">
        <v>0.157</v>
      </c>
      <c r="M10161" s="4">
        <v>0.169594</v>
      </c>
    </row>
    <row r="10162">
      <c r="L10162" s="5">
        <v>0.158</v>
      </c>
      <c r="M10162" s="4">
        <v>0.170666</v>
      </c>
    </row>
    <row r="10163">
      <c r="L10163" s="5">
        <v>0.159</v>
      </c>
      <c r="M10163" s="4">
        <v>0.171738</v>
      </c>
    </row>
    <row r="10164">
      <c r="L10164" s="5">
        <v>0.16</v>
      </c>
      <c r="M10164" s="4">
        <v>0.172809</v>
      </c>
    </row>
    <row r="10165">
      <c r="L10165" s="5">
        <v>0.161</v>
      </c>
      <c r="M10165" s="4">
        <v>0.17388</v>
      </c>
    </row>
    <row r="10166">
      <c r="L10166" s="5">
        <v>0.162</v>
      </c>
      <c r="M10166" s="4">
        <v>0.174951</v>
      </c>
    </row>
    <row r="10167">
      <c r="L10167" s="5">
        <v>0.163</v>
      </c>
      <c r="M10167" s="4">
        <v>0.176022</v>
      </c>
    </row>
    <row r="10168">
      <c r="L10168" s="5">
        <v>0.164</v>
      </c>
      <c r="M10168" s="4">
        <v>0.177093</v>
      </c>
    </row>
    <row r="10169">
      <c r="L10169" s="5">
        <v>0.165</v>
      </c>
      <c r="M10169" s="4">
        <v>0.178163</v>
      </c>
    </row>
    <row r="10170">
      <c r="L10170" s="5">
        <v>0.166</v>
      </c>
      <c r="M10170" s="4">
        <v>0.179234</v>
      </c>
    </row>
    <row r="10171">
      <c r="L10171" s="5">
        <v>0.167</v>
      </c>
      <c r="M10171" s="4">
        <v>0.180304</v>
      </c>
    </row>
    <row r="10172">
      <c r="L10172" s="5">
        <v>0.168</v>
      </c>
      <c r="M10172" s="4">
        <v>0.181374</v>
      </c>
    </row>
    <row r="10173">
      <c r="L10173" s="5">
        <v>0.169</v>
      </c>
      <c r="M10173" s="4">
        <v>0.182444</v>
      </c>
    </row>
    <row r="10174">
      <c r="L10174" s="5">
        <v>0.17</v>
      </c>
      <c r="M10174" s="4">
        <v>0.183514</v>
      </c>
    </row>
    <row r="10175">
      <c r="L10175" s="5">
        <v>0.171</v>
      </c>
      <c r="M10175" s="4">
        <v>0.184583</v>
      </c>
    </row>
    <row r="10176">
      <c r="L10176" s="5">
        <v>0.172</v>
      </c>
      <c r="M10176" s="4">
        <v>0.185653</v>
      </c>
    </row>
    <row r="10177">
      <c r="L10177" s="5">
        <v>0.173</v>
      </c>
      <c r="M10177" s="4">
        <v>0.186722</v>
      </c>
    </row>
    <row r="10178">
      <c r="L10178" s="5">
        <v>0.174</v>
      </c>
      <c r="M10178" s="4">
        <v>0.187791</v>
      </c>
    </row>
    <row r="10179">
      <c r="L10179" s="5">
        <v>0.175</v>
      </c>
      <c r="M10179" s="4">
        <v>0.18886</v>
      </c>
    </row>
    <row r="10180">
      <c r="L10180" s="5">
        <v>0.176</v>
      </c>
      <c r="M10180" s="4">
        <v>0.189928</v>
      </c>
    </row>
    <row r="10181">
      <c r="L10181" s="5">
        <v>0.177</v>
      </c>
      <c r="M10181" s="4">
        <v>0.190997</v>
      </c>
    </row>
    <row r="10182">
      <c r="L10182" s="5">
        <v>0.178</v>
      </c>
      <c r="M10182" s="4">
        <v>0.192065</v>
      </c>
    </row>
    <row r="10183">
      <c r="L10183" s="5">
        <v>0.179</v>
      </c>
      <c r="M10183" s="4">
        <v>0.193133</v>
      </c>
    </row>
    <row r="10184">
      <c r="L10184" s="5">
        <v>0.18</v>
      </c>
      <c r="M10184" s="4">
        <v>0.194201</v>
      </c>
    </row>
    <row r="10185">
      <c r="L10185" s="5">
        <v>0.181</v>
      </c>
      <c r="M10185" s="4">
        <v>0.195269</v>
      </c>
    </row>
    <row r="10186">
      <c r="L10186" s="5">
        <v>0.182</v>
      </c>
      <c r="M10186" s="4">
        <v>0.196336</v>
      </c>
    </row>
    <row r="10187">
      <c r="L10187" s="5">
        <v>0.183</v>
      </c>
      <c r="M10187" s="4">
        <v>0.197404</v>
      </c>
    </row>
    <row r="10188">
      <c r="L10188" s="5">
        <v>0.184</v>
      </c>
      <c r="M10188" s="4">
        <v>0.198471</v>
      </c>
    </row>
    <row r="10189">
      <c r="L10189" s="5">
        <v>0.185</v>
      </c>
      <c r="M10189" s="4">
        <v>0.199538</v>
      </c>
    </row>
    <row r="10190">
      <c r="L10190" s="5">
        <v>0.186</v>
      </c>
      <c r="M10190" s="4">
        <v>0.200605</v>
      </c>
    </row>
    <row r="10191">
      <c r="L10191" s="5">
        <v>0.187</v>
      </c>
      <c r="M10191" s="4">
        <v>0.201671</v>
      </c>
    </row>
    <row r="10192">
      <c r="L10192" s="5">
        <v>0.188</v>
      </c>
      <c r="M10192" s="4">
        <v>0.202738</v>
      </c>
    </row>
    <row r="10193">
      <c r="L10193" s="5">
        <v>0.189</v>
      </c>
      <c r="M10193" s="4">
        <v>0.203804</v>
      </c>
    </row>
    <row r="10194">
      <c r="L10194" s="5">
        <v>0.19</v>
      </c>
      <c r="M10194" s="4">
        <v>0.20487</v>
      </c>
    </row>
    <row r="10195">
      <c r="L10195" s="5">
        <v>0.191</v>
      </c>
      <c r="M10195" s="4">
        <v>0.205936</v>
      </c>
    </row>
    <row r="10196">
      <c r="L10196" s="5">
        <v>0.192</v>
      </c>
      <c r="M10196" s="4">
        <v>0.207001</v>
      </c>
    </row>
    <row r="10197">
      <c r="L10197" s="5">
        <v>0.193</v>
      </c>
      <c r="M10197" s="4">
        <v>0.208067</v>
      </c>
    </row>
    <row r="10198">
      <c r="L10198" s="5">
        <v>0.194</v>
      </c>
      <c r="M10198" s="4">
        <v>0.209132</v>
      </c>
    </row>
    <row r="10199">
      <c r="L10199" s="5">
        <v>0.195</v>
      </c>
      <c r="M10199" s="4">
        <v>0.210197</v>
      </c>
    </row>
    <row r="10200">
      <c r="L10200" s="5">
        <v>0.196</v>
      </c>
      <c r="M10200" s="4">
        <v>0.211262</v>
      </c>
    </row>
    <row r="10201">
      <c r="L10201" s="5">
        <v>0.197</v>
      </c>
      <c r="M10201" s="4">
        <v>0.212327</v>
      </c>
    </row>
    <row r="10202">
      <c r="L10202" s="5">
        <v>0.198</v>
      </c>
      <c r="M10202" s="4">
        <v>0.213391</v>
      </c>
    </row>
    <row r="10203">
      <c r="L10203" s="5">
        <v>0.199</v>
      </c>
      <c r="M10203" s="4">
        <v>0.214455</v>
      </c>
    </row>
    <row r="10204">
      <c r="L10204" s="5">
        <v>0.2</v>
      </c>
      <c r="M10204" s="4">
        <v>0.215519</v>
      </c>
    </row>
    <row r="10205">
      <c r="L10205" s="5">
        <v>0.201</v>
      </c>
      <c r="M10205" s="4">
        <v>0.216583</v>
      </c>
    </row>
    <row r="10206">
      <c r="L10206" s="5">
        <v>0.202</v>
      </c>
      <c r="M10206" s="4">
        <v>0.217647</v>
      </c>
    </row>
    <row r="10207">
      <c r="L10207" s="5">
        <v>0.203</v>
      </c>
      <c r="M10207" s="4">
        <v>0.21871</v>
      </c>
    </row>
    <row r="10208">
      <c r="L10208" s="5">
        <v>0.204</v>
      </c>
      <c r="M10208" s="4">
        <v>0.219773</v>
      </c>
    </row>
    <row r="10209">
      <c r="L10209" s="5">
        <v>0.205</v>
      </c>
      <c r="M10209" s="4">
        <v>0.220836</v>
      </c>
    </row>
    <row r="10210">
      <c r="L10210" s="5">
        <v>0.206</v>
      </c>
      <c r="M10210" s="4">
        <v>0.221899</v>
      </c>
    </row>
    <row r="10211">
      <c r="L10211" s="5">
        <v>0.207</v>
      </c>
      <c r="M10211" s="4">
        <v>0.222962</v>
      </c>
    </row>
    <row r="10212">
      <c r="L10212" s="5">
        <v>0.208</v>
      </c>
      <c r="M10212" s="4">
        <v>0.224024</v>
      </c>
    </row>
    <row r="10213">
      <c r="L10213" s="5">
        <v>0.209</v>
      </c>
      <c r="M10213" s="4">
        <v>0.225086</v>
      </c>
    </row>
    <row r="10214">
      <c r="L10214" s="5">
        <v>0.21</v>
      </c>
      <c r="M10214" s="4">
        <v>0.226148</v>
      </c>
    </row>
    <row r="10215">
      <c r="L10215" s="5">
        <v>0.211</v>
      </c>
      <c r="M10215" s="4">
        <v>0.22721</v>
      </c>
    </row>
    <row r="10216">
      <c r="L10216" s="5">
        <v>0.212</v>
      </c>
      <c r="M10216" s="4">
        <v>0.228272</v>
      </c>
    </row>
    <row r="10217">
      <c r="L10217" s="5">
        <v>0.213</v>
      </c>
      <c r="M10217" s="4">
        <v>0.229333</v>
      </c>
    </row>
    <row r="10218">
      <c r="L10218" s="5">
        <v>0.214</v>
      </c>
      <c r="M10218" s="4">
        <v>0.230394</v>
      </c>
    </row>
    <row r="10219">
      <c r="L10219" s="5">
        <v>0.215</v>
      </c>
      <c r="M10219" s="4">
        <v>0.231455</v>
      </c>
    </row>
    <row r="10220">
      <c r="L10220" s="5">
        <v>0.216</v>
      </c>
      <c r="M10220" s="4">
        <v>0.232516</v>
      </c>
    </row>
    <row r="10221">
      <c r="L10221" s="5">
        <v>0.217</v>
      </c>
      <c r="M10221" s="4">
        <v>0.233576</v>
      </c>
    </row>
    <row r="10222">
      <c r="L10222" s="5">
        <v>0.218</v>
      </c>
      <c r="M10222" s="4">
        <v>0.234636</v>
      </c>
    </row>
    <row r="10223">
      <c r="L10223" s="5">
        <v>0.219</v>
      </c>
      <c r="M10223" s="4">
        <v>0.235696</v>
      </c>
    </row>
    <row r="10224">
      <c r="L10224" s="5">
        <v>0.22</v>
      </c>
      <c r="M10224" s="4">
        <v>0.236756</v>
      </c>
    </row>
    <row r="10225">
      <c r="L10225" s="5">
        <v>0.221</v>
      </c>
      <c r="M10225" s="4">
        <v>0.237816</v>
      </c>
    </row>
    <row r="10226">
      <c r="L10226" s="5">
        <v>0.222</v>
      </c>
      <c r="M10226" s="4">
        <v>0.238875</v>
      </c>
    </row>
    <row r="10227">
      <c r="L10227" s="5">
        <v>0.223</v>
      </c>
      <c r="M10227" s="4">
        <v>0.239934</v>
      </c>
    </row>
    <row r="10228">
      <c r="L10228" s="5">
        <v>0.224</v>
      </c>
      <c r="M10228" s="4">
        <v>0.240993</v>
      </c>
    </row>
    <row r="10229">
      <c r="L10229" s="5">
        <v>0.225</v>
      </c>
      <c r="M10229" s="4">
        <v>0.242051</v>
      </c>
    </row>
    <row r="10230">
      <c r="L10230" s="5">
        <v>0.226</v>
      </c>
      <c r="M10230" s="4">
        <v>0.24311</v>
      </c>
    </row>
    <row r="10231">
      <c r="L10231" s="5">
        <v>0.227</v>
      </c>
      <c r="M10231" s="4">
        <v>0.244168</v>
      </c>
    </row>
    <row r="10232">
      <c r="L10232" s="5">
        <v>0.228</v>
      </c>
      <c r="M10232" s="4">
        <v>0.245226</v>
      </c>
    </row>
    <row r="10233">
      <c r="L10233" s="5">
        <v>0.229</v>
      </c>
      <c r="M10233" s="4">
        <v>0.246284</v>
      </c>
    </row>
    <row r="10234">
      <c r="L10234" s="5">
        <v>0.23</v>
      </c>
      <c r="M10234" s="4">
        <v>0.247341</v>
      </c>
    </row>
    <row r="10235">
      <c r="L10235" s="5">
        <v>0.231</v>
      </c>
      <c r="M10235" s="4">
        <v>0.248398</v>
      </c>
    </row>
    <row r="10236">
      <c r="L10236" s="5">
        <v>0.232</v>
      </c>
      <c r="M10236" s="4">
        <v>0.249455</v>
      </c>
    </row>
    <row r="10237">
      <c r="L10237" s="5">
        <v>0.233</v>
      </c>
      <c r="M10237" s="4">
        <v>0.250512</v>
      </c>
    </row>
    <row r="10238">
      <c r="L10238" s="5">
        <v>0.234</v>
      </c>
      <c r="M10238" s="4">
        <v>0.251569</v>
      </c>
    </row>
    <row r="10239">
      <c r="L10239" s="5">
        <v>0.235</v>
      </c>
      <c r="M10239" s="4">
        <v>0.252625</v>
      </c>
    </row>
    <row r="10240">
      <c r="L10240" s="5">
        <v>0.236</v>
      </c>
      <c r="M10240" s="4">
        <v>0.253681</v>
      </c>
    </row>
    <row r="10241">
      <c r="L10241" s="5">
        <v>0.237</v>
      </c>
      <c r="M10241" s="4">
        <v>0.254737</v>
      </c>
    </row>
    <row r="10242">
      <c r="L10242" s="5">
        <v>0.238</v>
      </c>
      <c r="M10242" s="4">
        <v>0.255792</v>
      </c>
    </row>
    <row r="10243">
      <c r="L10243" s="5">
        <v>0.239</v>
      </c>
      <c r="M10243" s="4">
        <v>0.256848</v>
      </c>
    </row>
    <row r="10244">
      <c r="L10244" s="5">
        <v>0.24</v>
      </c>
      <c r="M10244" s="4">
        <v>0.257903</v>
      </c>
    </row>
    <row r="10245">
      <c r="L10245" s="5">
        <v>0.241</v>
      </c>
      <c r="M10245" s="4">
        <v>0.258958</v>
      </c>
    </row>
    <row r="10246">
      <c r="L10246" s="5">
        <v>0.242</v>
      </c>
      <c r="M10246" s="4">
        <v>0.260012</v>
      </c>
    </row>
    <row r="10247">
      <c r="L10247" s="5">
        <v>0.243</v>
      </c>
      <c r="M10247" s="4">
        <v>0.261067</v>
      </c>
    </row>
    <row r="10248">
      <c r="L10248" s="5">
        <v>0.244</v>
      </c>
      <c r="M10248" s="4">
        <v>0.262121</v>
      </c>
    </row>
    <row r="10249">
      <c r="L10249" s="5">
        <v>0.245</v>
      </c>
      <c r="M10249" s="4">
        <v>0.263175</v>
      </c>
    </row>
    <row r="10250">
      <c r="L10250" s="5">
        <v>0.246</v>
      </c>
      <c r="M10250" s="4">
        <v>0.264228</v>
      </c>
    </row>
    <row r="10251">
      <c r="L10251" s="5">
        <v>0.247</v>
      </c>
      <c r="M10251" s="4">
        <v>0.265282</v>
      </c>
    </row>
    <row r="10252">
      <c r="L10252" s="5">
        <v>0.248</v>
      </c>
      <c r="M10252" s="4">
        <v>0.266335</v>
      </c>
    </row>
    <row r="10253">
      <c r="L10253" s="5">
        <v>0.249</v>
      </c>
      <c r="M10253" s="4">
        <v>0.267388</v>
      </c>
    </row>
    <row r="10254">
      <c r="L10254" s="5">
        <v>0.25</v>
      </c>
      <c r="M10254" s="4">
        <v>0.26844</v>
      </c>
    </row>
    <row r="10255">
      <c r="L10255" s="5">
        <v>0.251</v>
      </c>
      <c r="M10255" s="4">
        <v>0.269493</v>
      </c>
    </row>
    <row r="10256">
      <c r="L10256" s="5">
        <v>0.252</v>
      </c>
      <c r="M10256" s="4">
        <v>0.270545</v>
      </c>
    </row>
    <row r="10257">
      <c r="L10257" s="5">
        <v>0.253</v>
      </c>
      <c r="M10257" s="4">
        <v>0.271596</v>
      </c>
    </row>
    <row r="10258">
      <c r="L10258" s="5">
        <v>0.254</v>
      </c>
      <c r="M10258" s="4">
        <v>0.272648</v>
      </c>
    </row>
    <row r="10259">
      <c r="L10259" s="5">
        <v>0.255</v>
      </c>
      <c r="M10259" s="4">
        <v>0.273699</v>
      </c>
    </row>
    <row r="10260">
      <c r="L10260" s="5">
        <v>0.256</v>
      </c>
      <c r="M10260" s="4">
        <v>0.27475</v>
      </c>
    </row>
    <row r="10261">
      <c r="L10261" s="5">
        <v>0.257</v>
      </c>
      <c r="M10261" s="4">
        <v>0.275801</v>
      </c>
    </row>
    <row r="10262">
      <c r="L10262" s="5">
        <v>0.258</v>
      </c>
      <c r="M10262" s="4">
        <v>0.276852</v>
      </c>
    </row>
    <row r="10263">
      <c r="L10263" s="5">
        <v>0.259</v>
      </c>
      <c r="M10263" s="4">
        <v>0.277902</v>
      </c>
    </row>
    <row r="10264">
      <c r="L10264" s="5">
        <v>0.26</v>
      </c>
      <c r="M10264" s="4">
        <v>0.278952</v>
      </c>
    </row>
    <row r="10265">
      <c r="L10265" s="5">
        <v>0.261</v>
      </c>
      <c r="M10265" s="4">
        <v>0.280002</v>
      </c>
    </row>
    <row r="10266">
      <c r="L10266" s="5">
        <v>0.262</v>
      </c>
      <c r="M10266" s="4">
        <v>0.281051</v>
      </c>
    </row>
    <row r="10267">
      <c r="L10267" s="5">
        <v>0.263</v>
      </c>
      <c r="M10267" s="4">
        <v>0.282101</v>
      </c>
    </row>
    <row r="10268">
      <c r="L10268" s="5">
        <v>0.264</v>
      </c>
      <c r="M10268" s="4">
        <v>0.283149</v>
      </c>
    </row>
    <row r="10269">
      <c r="L10269" s="5">
        <v>0.265</v>
      </c>
      <c r="M10269" s="4">
        <v>0.284198</v>
      </c>
    </row>
    <row r="10270">
      <c r="L10270" s="5">
        <v>0.266</v>
      </c>
      <c r="M10270" s="4">
        <v>0.285247</v>
      </c>
    </row>
    <row r="10271">
      <c r="L10271" s="5">
        <v>0.267</v>
      </c>
      <c r="M10271" s="4">
        <v>0.286295</v>
      </c>
    </row>
    <row r="10272">
      <c r="L10272" s="5">
        <v>0.268</v>
      </c>
      <c r="M10272" s="4">
        <v>0.287343</v>
      </c>
    </row>
    <row r="10273">
      <c r="L10273" s="5">
        <v>0.269</v>
      </c>
      <c r="M10273" s="4">
        <v>0.28839</v>
      </c>
    </row>
    <row r="10274">
      <c r="L10274" s="5">
        <v>0.27</v>
      </c>
      <c r="M10274" s="4">
        <v>0.289438</v>
      </c>
    </row>
    <row r="10275">
      <c r="L10275" s="5">
        <v>0.271</v>
      </c>
      <c r="M10275" s="4">
        <v>0.290485</v>
      </c>
    </row>
    <row r="10276">
      <c r="L10276" s="5">
        <v>0.272</v>
      </c>
      <c r="M10276" s="4">
        <v>0.291531</v>
      </c>
    </row>
    <row r="10277">
      <c r="L10277" s="5">
        <v>0.273</v>
      </c>
      <c r="M10277" s="4">
        <v>0.292578</v>
      </c>
    </row>
    <row r="10278">
      <c r="L10278" s="5">
        <v>0.274</v>
      </c>
      <c r="M10278" s="4">
        <v>0.293624</v>
      </c>
    </row>
    <row r="10279">
      <c r="L10279" s="5">
        <v>0.275</v>
      </c>
      <c r="M10279" s="4">
        <v>0.29467</v>
      </c>
    </row>
    <row r="10280">
      <c r="L10280" s="5">
        <v>0.276</v>
      </c>
      <c r="M10280" s="4">
        <v>0.295716</v>
      </c>
    </row>
    <row r="10281">
      <c r="L10281" s="5">
        <v>0.277</v>
      </c>
      <c r="M10281" s="4">
        <v>0.296761</v>
      </c>
    </row>
    <row r="10282">
      <c r="L10282" s="5">
        <v>0.278</v>
      </c>
      <c r="M10282" s="4">
        <v>0.297806</v>
      </c>
    </row>
    <row r="10283">
      <c r="L10283" s="5">
        <v>0.279</v>
      </c>
      <c r="M10283" s="4">
        <v>0.298851</v>
      </c>
    </row>
    <row r="10284">
      <c r="L10284" s="5">
        <v>0.28</v>
      </c>
      <c r="M10284" s="4">
        <v>0.299896</v>
      </c>
    </row>
    <row r="10285">
      <c r="L10285" s="5">
        <v>0.281</v>
      </c>
      <c r="M10285" s="4">
        <v>0.30094</v>
      </c>
    </row>
    <row r="10286">
      <c r="L10286" s="5">
        <v>0.282</v>
      </c>
      <c r="M10286" s="4">
        <v>0.301984</v>
      </c>
    </row>
    <row r="10287">
      <c r="L10287" s="5">
        <v>0.283</v>
      </c>
      <c r="M10287" s="4">
        <v>0.303027</v>
      </c>
    </row>
    <row r="10288">
      <c r="L10288" s="5">
        <v>0.284</v>
      </c>
      <c r="M10288" s="4">
        <v>0.304071</v>
      </c>
    </row>
    <row r="10289">
      <c r="L10289" s="5">
        <v>0.285</v>
      </c>
      <c r="M10289" s="4">
        <v>0.305114</v>
      </c>
    </row>
    <row r="10290">
      <c r="L10290" s="5">
        <v>0.286</v>
      </c>
      <c r="M10290" s="4">
        <v>0.306157</v>
      </c>
    </row>
    <row r="10291">
      <c r="L10291" s="5">
        <v>0.287</v>
      </c>
      <c r="M10291" s="4">
        <v>0.307199</v>
      </c>
    </row>
    <row r="10292">
      <c r="L10292" s="5">
        <v>0.288</v>
      </c>
      <c r="M10292" s="4">
        <v>0.308242</v>
      </c>
    </row>
    <row r="10293">
      <c r="L10293" s="5">
        <v>0.289</v>
      </c>
      <c r="M10293" s="4">
        <v>0.309283</v>
      </c>
    </row>
    <row r="10294">
      <c r="L10294" s="5">
        <v>0.29</v>
      </c>
      <c r="M10294" s="4">
        <v>0.310325</v>
      </c>
    </row>
    <row r="10295">
      <c r="L10295" s="5">
        <v>0.291</v>
      </c>
      <c r="M10295" s="4">
        <v>0.311366</v>
      </c>
    </row>
    <row r="10296">
      <c r="L10296" s="5">
        <v>0.292</v>
      </c>
      <c r="M10296" s="4">
        <v>0.312408</v>
      </c>
    </row>
    <row r="10297">
      <c r="L10297" s="5">
        <v>0.293</v>
      </c>
      <c r="M10297" s="4">
        <v>0.313448</v>
      </c>
    </row>
    <row r="10298">
      <c r="L10298" s="5">
        <v>0.294</v>
      </c>
      <c r="M10298" s="4">
        <v>0.314489</v>
      </c>
    </row>
    <row r="10299">
      <c r="L10299" s="5">
        <v>0.295</v>
      </c>
      <c r="M10299" s="4">
        <v>0.315529</v>
      </c>
    </row>
    <row r="10300">
      <c r="L10300" s="5">
        <v>0.296</v>
      </c>
      <c r="M10300" s="4">
        <v>0.316569</v>
      </c>
    </row>
    <row r="10301">
      <c r="L10301" s="5">
        <v>0.297</v>
      </c>
      <c r="M10301" s="4">
        <v>0.317608</v>
      </c>
    </row>
    <row r="10302">
      <c r="L10302" s="5">
        <v>0.298</v>
      </c>
      <c r="M10302" s="4">
        <v>0.318648</v>
      </c>
    </row>
    <row r="10303">
      <c r="L10303" s="5">
        <v>0.299</v>
      </c>
      <c r="M10303" s="4">
        <v>0.319687</v>
      </c>
    </row>
    <row r="10304">
      <c r="L10304" s="5">
        <v>0.3</v>
      </c>
      <c r="M10304" s="4">
        <v>0.320725</v>
      </c>
    </row>
    <row r="10305">
      <c r="L10305" s="5">
        <v>0.301</v>
      </c>
      <c r="M10305" s="4">
        <v>0.321764</v>
      </c>
    </row>
    <row r="10306">
      <c r="L10306" s="5">
        <v>0.302</v>
      </c>
      <c r="M10306" s="4">
        <v>0.322802</v>
      </c>
    </row>
    <row r="10307">
      <c r="L10307" s="5">
        <v>0.303</v>
      </c>
      <c r="M10307" s="4">
        <v>0.323839</v>
      </c>
    </row>
    <row r="10308">
      <c r="L10308" s="5">
        <v>0.304</v>
      </c>
      <c r="M10308" s="4">
        <v>0.324877</v>
      </c>
    </row>
    <row r="10309">
      <c r="L10309" s="5">
        <v>0.305</v>
      </c>
      <c r="M10309" s="4">
        <v>0.325914</v>
      </c>
    </row>
    <row r="10310">
      <c r="L10310" s="5">
        <v>0.306</v>
      </c>
      <c r="M10310" s="4">
        <v>0.326951</v>
      </c>
    </row>
    <row r="10311">
      <c r="L10311" s="5">
        <v>0.307</v>
      </c>
      <c r="M10311" s="4">
        <v>0.327987</v>
      </c>
    </row>
    <row r="10312">
      <c r="L10312" s="5">
        <v>0.308</v>
      </c>
      <c r="M10312" s="4">
        <v>0.329024</v>
      </c>
    </row>
    <row r="10313">
      <c r="L10313" s="5">
        <v>0.309</v>
      </c>
      <c r="M10313" s="4">
        <v>0.33006</v>
      </c>
    </row>
    <row r="10314">
      <c r="L10314" s="5">
        <v>0.31</v>
      </c>
      <c r="M10314" s="4">
        <v>0.331095</v>
      </c>
    </row>
    <row r="10315">
      <c r="L10315" s="5">
        <v>0.311</v>
      </c>
      <c r="M10315" s="4">
        <v>0.33213</v>
      </c>
    </row>
    <row r="10316">
      <c r="L10316" s="5">
        <v>0.312</v>
      </c>
      <c r="M10316" s="4">
        <v>0.333165</v>
      </c>
    </row>
    <row r="10317">
      <c r="L10317" s="5">
        <v>0.313</v>
      </c>
      <c r="M10317" s="4">
        <v>0.3342</v>
      </c>
    </row>
    <row r="10318">
      <c r="L10318" s="5">
        <v>0.314</v>
      </c>
      <c r="M10318" s="4">
        <v>0.335234</v>
      </c>
    </row>
    <row r="10319">
      <c r="L10319" s="5">
        <v>0.315</v>
      </c>
      <c r="M10319" s="4">
        <v>0.336268</v>
      </c>
    </row>
    <row r="10320">
      <c r="L10320" s="5">
        <v>0.316</v>
      </c>
      <c r="M10320" s="4">
        <v>0.337302</v>
      </c>
    </row>
    <row r="10321">
      <c r="L10321" s="5">
        <v>0.317</v>
      </c>
      <c r="M10321" s="4">
        <v>0.338335</v>
      </c>
    </row>
    <row r="10322">
      <c r="L10322" s="5">
        <v>0.318</v>
      </c>
      <c r="M10322" s="4">
        <v>0.339368</v>
      </c>
    </row>
    <row r="10323">
      <c r="L10323" s="5">
        <v>0.319</v>
      </c>
      <c r="M10323" s="4">
        <v>0.340401</v>
      </c>
    </row>
    <row r="10324">
      <c r="L10324" s="5">
        <v>0.32</v>
      </c>
      <c r="M10324" s="4">
        <v>0.341434</v>
      </c>
    </row>
    <row r="10325">
      <c r="L10325" s="5">
        <v>0.321</v>
      </c>
      <c r="M10325" s="4">
        <v>0.342466</v>
      </c>
    </row>
    <row r="10326">
      <c r="L10326" s="5">
        <v>0.322</v>
      </c>
      <c r="M10326" s="4">
        <v>0.343497</v>
      </c>
    </row>
    <row r="10327">
      <c r="L10327" s="5">
        <v>0.323</v>
      </c>
      <c r="M10327" s="4">
        <v>0.344529</v>
      </c>
    </row>
    <row r="10328">
      <c r="L10328" s="5">
        <v>0.324</v>
      </c>
      <c r="M10328" s="4">
        <v>0.34556</v>
      </c>
    </row>
    <row r="10329">
      <c r="L10329" s="5">
        <v>0.325</v>
      </c>
      <c r="M10329" s="4">
        <v>0.346591</v>
      </c>
    </row>
    <row r="10330">
      <c r="L10330" s="5">
        <v>0.326</v>
      </c>
      <c r="M10330" s="4">
        <v>0.347621</v>
      </c>
    </row>
    <row r="10331">
      <c r="L10331" s="5">
        <v>0.327</v>
      </c>
      <c r="M10331" s="4">
        <v>0.348651</v>
      </c>
    </row>
    <row r="10332">
      <c r="L10332" s="5">
        <v>0.328</v>
      </c>
      <c r="M10332" s="4">
        <v>0.349681</v>
      </c>
    </row>
    <row r="10333">
      <c r="L10333" s="5">
        <v>0.329</v>
      </c>
      <c r="M10333" s="4">
        <v>0.350711</v>
      </c>
    </row>
    <row r="10334">
      <c r="L10334" s="5">
        <v>0.33</v>
      </c>
      <c r="M10334" s="4">
        <v>0.35174</v>
      </c>
    </row>
    <row r="10335">
      <c r="L10335" s="5">
        <v>0.331</v>
      </c>
      <c r="M10335" s="4">
        <v>0.352768</v>
      </c>
    </row>
    <row r="10336">
      <c r="L10336" s="5">
        <v>0.332</v>
      </c>
      <c r="M10336" s="4">
        <v>0.353797</v>
      </c>
    </row>
    <row r="10337">
      <c r="L10337" s="5">
        <v>0.333</v>
      </c>
      <c r="M10337" s="4">
        <v>0.354825</v>
      </c>
    </row>
    <row r="10338">
      <c r="L10338" s="5">
        <v>0.334</v>
      </c>
      <c r="M10338" s="4">
        <v>0.355853</v>
      </c>
    </row>
    <row r="10339">
      <c r="L10339" s="5">
        <v>0.335</v>
      </c>
      <c r="M10339" s="4">
        <v>0.35688</v>
      </c>
    </row>
    <row r="10340">
      <c r="L10340" s="5">
        <v>0.336</v>
      </c>
      <c r="M10340" s="4">
        <v>0.357907</v>
      </c>
    </row>
    <row r="10341">
      <c r="L10341" s="5">
        <v>0.337</v>
      </c>
      <c r="M10341" s="4">
        <v>0.358934</v>
      </c>
    </row>
    <row r="10342">
      <c r="L10342" s="5">
        <v>0.338</v>
      </c>
      <c r="M10342" s="4">
        <v>0.359961</v>
      </c>
    </row>
    <row r="10343">
      <c r="L10343" s="5">
        <v>0.339</v>
      </c>
      <c r="M10343" s="4">
        <v>0.360987</v>
      </c>
    </row>
    <row r="10344">
      <c r="L10344" s="5">
        <v>0.34</v>
      </c>
      <c r="M10344" s="4">
        <v>0.362012</v>
      </c>
    </row>
    <row r="10345">
      <c r="L10345" s="5">
        <v>0.341</v>
      </c>
      <c r="M10345" s="4">
        <v>0.363038</v>
      </c>
    </row>
    <row r="10346">
      <c r="L10346" s="5">
        <v>0.342</v>
      </c>
      <c r="M10346" s="4">
        <v>0.364063</v>
      </c>
    </row>
    <row r="10347">
      <c r="L10347" s="5">
        <v>0.343</v>
      </c>
      <c r="M10347" s="4">
        <v>0.365088</v>
      </c>
    </row>
    <row r="10348">
      <c r="L10348" s="5">
        <v>0.344</v>
      </c>
      <c r="M10348" s="4">
        <v>0.366112</v>
      </c>
    </row>
    <row r="10349">
      <c r="L10349" s="5">
        <v>0.345</v>
      </c>
      <c r="M10349" s="4">
        <v>0.367136</v>
      </c>
    </row>
    <row r="10350">
      <c r="L10350" s="5">
        <v>0.346</v>
      </c>
      <c r="M10350" s="4">
        <v>0.36816</v>
      </c>
    </row>
    <row r="10351">
      <c r="L10351" s="5">
        <v>0.347</v>
      </c>
      <c r="M10351" s="4">
        <v>0.369183</v>
      </c>
    </row>
    <row r="10352">
      <c r="L10352" s="5">
        <v>0.348</v>
      </c>
      <c r="M10352" s="4">
        <v>0.370206</v>
      </c>
    </row>
    <row r="10353">
      <c r="L10353" s="5">
        <v>0.349</v>
      </c>
      <c r="M10353" s="4">
        <v>0.371229</v>
      </c>
    </row>
    <row r="10354">
      <c r="L10354" s="5">
        <v>0.35</v>
      </c>
      <c r="M10354" s="4">
        <v>0.372251</v>
      </c>
    </row>
    <row r="10355">
      <c r="L10355" s="5">
        <v>0.351</v>
      </c>
      <c r="M10355" s="4">
        <v>0.373273</v>
      </c>
    </row>
    <row r="10356">
      <c r="L10356" s="5">
        <v>0.352</v>
      </c>
      <c r="M10356" s="4">
        <v>0.374294</v>
      </c>
    </row>
    <row r="10357">
      <c r="L10357" s="5">
        <v>0.353</v>
      </c>
      <c r="M10357" s="4">
        <v>0.375316</v>
      </c>
    </row>
    <row r="10358">
      <c r="L10358" s="5">
        <v>0.354</v>
      </c>
      <c r="M10358" s="4">
        <v>0.376336</v>
      </c>
    </row>
    <row r="10359">
      <c r="L10359" s="5">
        <v>0.355</v>
      </c>
      <c r="M10359" s="4">
        <v>0.377357</v>
      </c>
    </row>
    <row r="10360">
      <c r="L10360" s="5">
        <v>0.356</v>
      </c>
      <c r="M10360" s="4">
        <v>0.378377</v>
      </c>
    </row>
    <row r="10361">
      <c r="L10361" s="5">
        <v>0.357</v>
      </c>
      <c r="M10361" s="4">
        <v>0.379397</v>
      </c>
    </row>
    <row r="10362">
      <c r="L10362" s="5">
        <v>0.358</v>
      </c>
      <c r="M10362" s="4">
        <v>0.380416</v>
      </c>
    </row>
    <row r="10363">
      <c r="L10363" s="5">
        <v>0.359</v>
      </c>
      <c r="M10363" s="4">
        <v>0.381435</v>
      </c>
    </row>
    <row r="10364">
      <c r="L10364" s="5">
        <v>0.36</v>
      </c>
      <c r="M10364" s="4">
        <v>0.382454</v>
      </c>
    </row>
    <row r="10365">
      <c r="L10365" s="5">
        <v>0.361</v>
      </c>
      <c r="M10365" s="4">
        <v>0.383472</v>
      </c>
    </row>
    <row r="10366">
      <c r="L10366" s="5">
        <v>0.362</v>
      </c>
      <c r="M10366" s="4">
        <v>0.38449</v>
      </c>
    </row>
    <row r="10367">
      <c r="L10367" s="5">
        <v>0.363</v>
      </c>
      <c r="M10367" s="4">
        <v>0.385508</v>
      </c>
    </row>
    <row r="10368">
      <c r="L10368" s="5">
        <v>0.364</v>
      </c>
      <c r="M10368" s="4">
        <v>0.386525</v>
      </c>
    </row>
    <row r="10369">
      <c r="L10369" s="5">
        <v>0.365</v>
      </c>
      <c r="M10369" s="4">
        <v>0.387542</v>
      </c>
    </row>
    <row r="10370">
      <c r="L10370" s="5">
        <v>0.366</v>
      </c>
      <c r="M10370" s="4">
        <v>0.388559</v>
      </c>
    </row>
    <row r="10371">
      <c r="L10371" s="5">
        <v>0.367</v>
      </c>
      <c r="M10371" s="4">
        <v>0.389575</v>
      </c>
    </row>
    <row r="10372">
      <c r="L10372" s="5">
        <v>0.368</v>
      </c>
      <c r="M10372" s="4">
        <v>0.390591</v>
      </c>
    </row>
    <row r="10373">
      <c r="L10373" s="5">
        <v>0.369</v>
      </c>
      <c r="M10373" s="4">
        <v>0.391606</v>
      </c>
    </row>
    <row r="10374">
      <c r="L10374" s="5">
        <v>0.37</v>
      </c>
      <c r="M10374" s="4">
        <v>0.392621</v>
      </c>
    </row>
    <row r="10375">
      <c r="L10375" s="5">
        <v>0.371</v>
      </c>
      <c r="M10375" s="4">
        <v>0.393636</v>
      </c>
    </row>
    <row r="10376">
      <c r="L10376" s="5">
        <v>0.372</v>
      </c>
      <c r="M10376" s="4">
        <v>0.39465</v>
      </c>
    </row>
    <row r="10377">
      <c r="L10377" s="5">
        <v>0.373</v>
      </c>
      <c r="M10377" s="4">
        <v>0.395664</v>
      </c>
    </row>
    <row r="10378">
      <c r="L10378" s="5">
        <v>0.374</v>
      </c>
      <c r="M10378" s="4">
        <v>0.396678</v>
      </c>
    </row>
    <row r="10379">
      <c r="L10379" s="5">
        <v>0.375</v>
      </c>
      <c r="M10379" s="4">
        <v>0.397691</v>
      </c>
    </row>
    <row r="10380">
      <c r="L10380" s="5">
        <v>0.376</v>
      </c>
      <c r="M10380" s="4">
        <v>0.398704</v>
      </c>
    </row>
    <row r="10381">
      <c r="L10381" s="5">
        <v>0.377</v>
      </c>
      <c r="M10381" s="4">
        <v>0.399716</v>
      </c>
    </row>
    <row r="10382">
      <c r="L10382" s="5">
        <v>0.378</v>
      </c>
      <c r="M10382" s="4">
        <v>0.400728</v>
      </c>
    </row>
    <row r="10383">
      <c r="L10383" s="5">
        <v>0.379</v>
      </c>
      <c r="M10383" s="4">
        <v>0.40174</v>
      </c>
    </row>
    <row r="10384">
      <c r="L10384" s="5">
        <v>0.38</v>
      </c>
      <c r="M10384" s="4">
        <v>0.402751</v>
      </c>
    </row>
    <row r="10385">
      <c r="L10385" s="5">
        <v>0.381</v>
      </c>
      <c r="M10385" s="4">
        <v>0.403762</v>
      </c>
    </row>
    <row r="10386">
      <c r="L10386" s="5">
        <v>0.382</v>
      </c>
      <c r="M10386" s="4">
        <v>0.404772</v>
      </c>
    </row>
    <row r="10387">
      <c r="L10387" s="5">
        <v>0.383</v>
      </c>
      <c r="M10387" s="4">
        <v>0.405782</v>
      </c>
    </row>
    <row r="10388">
      <c r="L10388" s="5">
        <v>0.384</v>
      </c>
      <c r="M10388" s="4">
        <v>0.406792</v>
      </c>
    </row>
    <row r="10389">
      <c r="L10389" s="5">
        <v>0.385</v>
      </c>
      <c r="M10389" s="4">
        <v>0.407802</v>
      </c>
    </row>
    <row r="10390">
      <c r="L10390" s="5">
        <v>0.386</v>
      </c>
      <c r="M10390" s="4">
        <v>0.408811</v>
      </c>
    </row>
    <row r="10391">
      <c r="L10391" s="5">
        <v>0.387</v>
      </c>
      <c r="M10391" s="4">
        <v>0.409819</v>
      </c>
    </row>
    <row r="10392">
      <c r="L10392" s="5">
        <v>0.388</v>
      </c>
      <c r="M10392" s="4">
        <v>0.410827</v>
      </c>
    </row>
    <row r="10393">
      <c r="L10393" s="5">
        <v>0.389</v>
      </c>
      <c r="M10393" s="4">
        <v>0.411835</v>
      </c>
    </row>
    <row r="10394">
      <c r="L10394" s="5">
        <v>0.39</v>
      </c>
      <c r="M10394" s="4">
        <v>0.412843</v>
      </c>
    </row>
    <row r="10395">
      <c r="L10395" s="5">
        <v>0.391</v>
      </c>
      <c r="M10395" s="4">
        <v>0.41385</v>
      </c>
    </row>
    <row r="10396">
      <c r="L10396" s="5">
        <v>0.392</v>
      </c>
      <c r="M10396" s="4">
        <v>0.414856</v>
      </c>
    </row>
    <row r="10397">
      <c r="L10397" s="5">
        <v>0.393</v>
      </c>
      <c r="M10397" s="4">
        <v>0.415863</v>
      </c>
    </row>
    <row r="10398">
      <c r="L10398" s="5">
        <v>0.394</v>
      </c>
      <c r="M10398" s="4">
        <v>0.416868</v>
      </c>
    </row>
    <row r="10399">
      <c r="L10399" s="5">
        <v>0.395</v>
      </c>
      <c r="M10399" s="4">
        <v>0.417874</v>
      </c>
    </row>
    <row r="10400">
      <c r="L10400" s="5">
        <v>0.396</v>
      </c>
      <c r="M10400" s="4">
        <v>0.418879</v>
      </c>
    </row>
    <row r="10401">
      <c r="L10401" s="5">
        <v>0.397</v>
      </c>
      <c r="M10401" s="4">
        <v>0.419884</v>
      </c>
    </row>
    <row r="10402">
      <c r="L10402" s="5">
        <v>0.398</v>
      </c>
      <c r="M10402" s="4">
        <v>0.420888</v>
      </c>
    </row>
    <row r="10403">
      <c r="L10403" s="5">
        <v>0.399</v>
      </c>
      <c r="M10403" s="4">
        <v>0.421892</v>
      </c>
    </row>
    <row r="10404">
      <c r="L10404" s="5">
        <v>0.4</v>
      </c>
      <c r="M10404" s="4">
        <v>0.422895</v>
      </c>
    </row>
    <row r="10405">
      <c r="L10405" s="5">
        <v>0.401</v>
      </c>
      <c r="M10405" s="4">
        <v>0.423898</v>
      </c>
    </row>
    <row r="10406">
      <c r="L10406" s="5">
        <v>0.402</v>
      </c>
      <c r="M10406" s="4">
        <v>0.424901</v>
      </c>
    </row>
    <row r="10407">
      <c r="L10407" s="5">
        <v>0.403</v>
      </c>
      <c r="M10407" s="4">
        <v>0.425903</v>
      </c>
    </row>
    <row r="10408">
      <c r="L10408" s="5">
        <v>0.404</v>
      </c>
      <c r="M10408" s="4">
        <v>0.426905</v>
      </c>
    </row>
    <row r="10409">
      <c r="L10409" s="5">
        <v>0.405</v>
      </c>
      <c r="M10409" s="4">
        <v>0.427906</v>
      </c>
    </row>
    <row r="10410">
      <c r="L10410" s="5">
        <v>0.406</v>
      </c>
      <c r="M10410" s="4">
        <v>0.428908</v>
      </c>
    </row>
    <row r="10411">
      <c r="L10411" s="5">
        <v>0.407</v>
      </c>
      <c r="M10411" s="4">
        <v>0.429908</v>
      </c>
    </row>
    <row r="10412">
      <c r="L10412" s="5">
        <v>0.408</v>
      </c>
      <c r="M10412" s="4">
        <v>0.430908</v>
      </c>
    </row>
    <row r="10413">
      <c r="L10413" s="5">
        <v>0.409</v>
      </c>
      <c r="M10413" s="4">
        <v>0.431908</v>
      </c>
    </row>
    <row r="10414">
      <c r="L10414" s="5">
        <v>0.41</v>
      </c>
      <c r="M10414" s="4">
        <v>0.432908</v>
      </c>
    </row>
    <row r="10415">
      <c r="L10415" s="5">
        <v>0.411</v>
      </c>
      <c r="M10415" s="4">
        <v>0.433907</v>
      </c>
    </row>
    <row r="10416">
      <c r="L10416" s="5">
        <v>0.412</v>
      </c>
      <c r="M10416" s="4">
        <v>0.434905</v>
      </c>
    </row>
    <row r="10417">
      <c r="L10417" s="5">
        <v>0.413</v>
      </c>
      <c r="M10417" s="4">
        <v>0.435903</v>
      </c>
    </row>
    <row r="10418">
      <c r="L10418" s="5">
        <v>0.414</v>
      </c>
      <c r="M10418" s="4">
        <v>0.436901</v>
      </c>
    </row>
    <row r="10419">
      <c r="L10419" s="5">
        <v>0.415</v>
      </c>
      <c r="M10419" s="4">
        <v>0.437899</v>
      </c>
    </row>
    <row r="10420">
      <c r="L10420" s="5">
        <v>0.416</v>
      </c>
      <c r="M10420" s="4">
        <v>0.438896</v>
      </c>
    </row>
    <row r="10421">
      <c r="L10421" s="5">
        <v>0.417</v>
      </c>
      <c r="M10421" s="4">
        <v>0.439892</v>
      </c>
    </row>
    <row r="10422">
      <c r="L10422" s="5">
        <v>0.418</v>
      </c>
      <c r="M10422" s="4">
        <v>0.440888</v>
      </c>
    </row>
    <row r="10423">
      <c r="L10423" s="5">
        <v>0.419</v>
      </c>
      <c r="M10423" s="4">
        <v>0.441884</v>
      </c>
    </row>
    <row r="10424">
      <c r="L10424" s="5">
        <v>0.42</v>
      </c>
      <c r="M10424" s="4">
        <v>0.442879</v>
      </c>
    </row>
    <row r="10425">
      <c r="L10425" s="5">
        <v>0.421</v>
      </c>
      <c r="M10425" s="4">
        <v>0.443874</v>
      </c>
    </row>
    <row r="10426">
      <c r="L10426" s="5">
        <v>0.422</v>
      </c>
      <c r="M10426" s="4">
        <v>0.444869</v>
      </c>
    </row>
    <row r="10427">
      <c r="L10427" s="5">
        <v>0.423</v>
      </c>
      <c r="M10427" s="4">
        <v>0.445863</v>
      </c>
    </row>
    <row r="10428">
      <c r="L10428" s="5">
        <v>0.424</v>
      </c>
      <c r="M10428" s="4">
        <v>0.446856</v>
      </c>
    </row>
    <row r="10429">
      <c r="L10429" s="5">
        <v>0.425</v>
      </c>
      <c r="M10429" s="4">
        <v>0.447849</v>
      </c>
    </row>
    <row r="10430">
      <c r="L10430" s="5">
        <v>0.426</v>
      </c>
      <c r="M10430" s="4">
        <v>0.448842</v>
      </c>
    </row>
    <row r="10431">
      <c r="L10431" s="5">
        <v>0.427</v>
      </c>
      <c r="M10431" s="4">
        <v>0.449834</v>
      </c>
    </row>
    <row r="10432">
      <c r="L10432" s="5">
        <v>0.428</v>
      </c>
      <c r="M10432" s="4">
        <v>0.450826</v>
      </c>
    </row>
    <row r="10433">
      <c r="L10433" s="5">
        <v>0.429</v>
      </c>
      <c r="M10433" s="4">
        <v>0.451818</v>
      </c>
    </row>
    <row r="10434">
      <c r="L10434" s="5">
        <v>0.43</v>
      </c>
      <c r="M10434" s="4">
        <v>0.452809</v>
      </c>
    </row>
    <row r="10435">
      <c r="L10435" s="5">
        <v>0.431</v>
      </c>
      <c r="M10435" s="4">
        <v>0.453799</v>
      </c>
    </row>
    <row r="10436">
      <c r="L10436" s="5">
        <v>0.432</v>
      </c>
      <c r="M10436" s="4">
        <v>0.45479</v>
      </c>
    </row>
    <row r="10437">
      <c r="L10437" s="5">
        <v>0.433</v>
      </c>
      <c r="M10437" s="4">
        <v>0.455779</v>
      </c>
    </row>
    <row r="10438">
      <c r="L10438" s="5">
        <v>0.434</v>
      </c>
      <c r="M10438" s="4">
        <v>0.456769</v>
      </c>
    </row>
    <row r="10439">
      <c r="L10439" s="5">
        <v>0.435</v>
      </c>
      <c r="M10439" s="4">
        <v>0.457758</v>
      </c>
    </row>
    <row r="10440">
      <c r="L10440" s="5">
        <v>0.436</v>
      </c>
      <c r="M10440" s="4">
        <v>0.458746</v>
      </c>
    </row>
    <row r="10441">
      <c r="L10441" s="5">
        <v>0.437</v>
      </c>
      <c r="M10441" s="4">
        <v>0.459734</v>
      </c>
    </row>
    <row r="10442">
      <c r="L10442" s="5">
        <v>0.438</v>
      </c>
      <c r="M10442" s="4">
        <v>0.460722</v>
      </c>
    </row>
    <row r="10443">
      <c r="L10443" s="5">
        <v>0.439</v>
      </c>
      <c r="M10443" s="4">
        <v>0.461709</v>
      </c>
    </row>
    <row r="10444">
      <c r="L10444" s="5">
        <v>0.44</v>
      </c>
      <c r="M10444" s="4">
        <v>0.462696</v>
      </c>
    </row>
    <row r="10445">
      <c r="L10445" s="5">
        <v>0.441</v>
      </c>
      <c r="M10445" s="4">
        <v>0.463682</v>
      </c>
    </row>
    <row r="10446">
      <c r="L10446" s="5">
        <v>0.442</v>
      </c>
      <c r="M10446" s="4">
        <v>0.464668</v>
      </c>
    </row>
    <row r="10447">
      <c r="L10447" s="5">
        <v>0.443</v>
      </c>
      <c r="M10447" s="4">
        <v>0.465653</v>
      </c>
    </row>
    <row r="10448">
      <c r="L10448" s="5">
        <v>0.444</v>
      </c>
      <c r="M10448" s="4">
        <v>0.466638</v>
      </c>
    </row>
    <row r="10449">
      <c r="L10449" s="5">
        <v>0.445</v>
      </c>
      <c r="M10449" s="4">
        <v>0.467623</v>
      </c>
    </row>
    <row r="10450">
      <c r="L10450" s="5">
        <v>0.446</v>
      </c>
      <c r="M10450" s="4">
        <v>0.468607</v>
      </c>
    </row>
    <row r="10451">
      <c r="L10451" s="5">
        <v>0.447</v>
      </c>
      <c r="M10451" s="4">
        <v>0.46959</v>
      </c>
    </row>
    <row r="10452">
      <c r="L10452" s="5">
        <v>0.448</v>
      </c>
      <c r="M10452" s="4">
        <v>0.470573</v>
      </c>
    </row>
    <row r="10453">
      <c r="L10453" s="5">
        <v>0.449</v>
      </c>
      <c r="M10453" s="4">
        <v>0.471556</v>
      </c>
    </row>
    <row r="10454">
      <c r="L10454" s="5">
        <v>0.45</v>
      </c>
      <c r="M10454" s="4">
        <v>0.472538</v>
      </c>
    </row>
    <row r="10455">
      <c r="L10455" s="5">
        <v>0.451</v>
      </c>
      <c r="M10455" s="4">
        <v>0.47352</v>
      </c>
    </row>
    <row r="10456">
      <c r="L10456" s="5">
        <v>0.452</v>
      </c>
      <c r="M10456" s="4">
        <v>0.474502</v>
      </c>
    </row>
    <row r="10457">
      <c r="L10457" s="5">
        <v>0.453</v>
      </c>
      <c r="M10457" s="4">
        <v>0.475483</v>
      </c>
    </row>
    <row r="10458">
      <c r="L10458" s="5">
        <v>0.454</v>
      </c>
      <c r="M10458" s="4">
        <v>0.476463</v>
      </c>
    </row>
    <row r="10459">
      <c r="L10459" s="5">
        <v>0.455</v>
      </c>
      <c r="M10459" s="4">
        <v>0.477443</v>
      </c>
    </row>
    <row r="10460">
      <c r="L10460" s="5">
        <v>0.456</v>
      </c>
      <c r="M10460" s="4">
        <v>0.478423</v>
      </c>
    </row>
    <row r="10461">
      <c r="L10461" s="5">
        <v>0.457</v>
      </c>
      <c r="M10461" s="4">
        <v>0.479402</v>
      </c>
    </row>
    <row r="10462">
      <c r="L10462" s="5">
        <v>0.458</v>
      </c>
      <c r="M10462" s="4">
        <v>0.480381</v>
      </c>
    </row>
    <row r="10463">
      <c r="L10463" s="5">
        <v>0.459</v>
      </c>
      <c r="M10463" s="4">
        <v>0.481359</v>
      </c>
    </row>
    <row r="10464">
      <c r="L10464" s="5">
        <v>0.46</v>
      </c>
      <c r="M10464" s="4">
        <v>0.482337</v>
      </c>
    </row>
    <row r="10465">
      <c r="L10465" s="5">
        <v>0.461</v>
      </c>
      <c r="M10465" s="4">
        <v>0.483314</v>
      </c>
    </row>
    <row r="10466">
      <c r="L10466" s="5">
        <v>0.462</v>
      </c>
      <c r="M10466" s="4">
        <v>0.484291</v>
      </c>
    </row>
    <row r="10467">
      <c r="L10467" s="5">
        <v>0.463</v>
      </c>
      <c r="M10467" s="4">
        <v>0.485267</v>
      </c>
    </row>
    <row r="10468">
      <c r="L10468" s="5">
        <v>0.464</v>
      </c>
      <c r="M10468" s="4">
        <v>0.486243</v>
      </c>
    </row>
    <row r="10469">
      <c r="L10469" s="5">
        <v>0.465</v>
      </c>
      <c r="M10469" s="4">
        <v>0.487219</v>
      </c>
    </row>
    <row r="10470">
      <c r="L10470" s="5">
        <v>0.466</v>
      </c>
      <c r="M10470" s="4">
        <v>0.488194</v>
      </c>
    </row>
    <row r="10471">
      <c r="L10471" s="5">
        <v>0.467</v>
      </c>
      <c r="M10471" s="4">
        <v>0.489168</v>
      </c>
    </row>
    <row r="10472">
      <c r="L10472" s="5">
        <v>0.468</v>
      </c>
      <c r="M10472" s="4">
        <v>0.490142</v>
      </c>
    </row>
    <row r="10473">
      <c r="L10473" s="5">
        <v>0.469</v>
      </c>
      <c r="M10473" s="4">
        <v>0.491116</v>
      </c>
    </row>
    <row r="10474">
      <c r="L10474" s="5">
        <v>0.47</v>
      </c>
      <c r="M10474" s="4">
        <v>0.492089</v>
      </c>
    </row>
    <row r="10475">
      <c r="L10475" s="5">
        <v>0.471</v>
      </c>
      <c r="M10475" s="4">
        <v>0.493062</v>
      </c>
    </row>
    <row r="10476">
      <c r="L10476" s="5">
        <v>0.472</v>
      </c>
      <c r="M10476" s="4">
        <v>0.494034</v>
      </c>
    </row>
    <row r="10477">
      <c r="L10477" s="5">
        <v>0.473</v>
      </c>
      <c r="M10477" s="4">
        <v>0.495006</v>
      </c>
    </row>
    <row r="10478">
      <c r="L10478" s="5">
        <v>0.474</v>
      </c>
      <c r="M10478" s="4">
        <v>0.495977</v>
      </c>
    </row>
    <row r="10479">
      <c r="L10479" s="5">
        <v>0.475</v>
      </c>
      <c r="M10479" s="4">
        <v>0.496948</v>
      </c>
    </row>
    <row r="10480">
      <c r="L10480" s="5">
        <v>0.476</v>
      </c>
      <c r="M10480" s="4">
        <v>0.497918</v>
      </c>
    </row>
    <row r="10481">
      <c r="L10481" s="5">
        <v>0.477</v>
      </c>
      <c r="M10481" s="4">
        <v>0.498888</v>
      </c>
    </row>
    <row r="10482">
      <c r="L10482" s="5">
        <v>0.478</v>
      </c>
      <c r="M10482" s="4">
        <v>0.499858</v>
      </c>
    </row>
    <row r="10483">
      <c r="L10483" s="5">
        <v>0.479</v>
      </c>
      <c r="M10483" s="4">
        <v>0.500827</v>
      </c>
    </row>
    <row r="10484">
      <c r="L10484" s="5">
        <v>0.48</v>
      </c>
      <c r="M10484" s="4">
        <v>0.501795</v>
      </c>
    </row>
    <row r="10485">
      <c r="L10485" s="5">
        <v>0.481</v>
      </c>
      <c r="M10485" s="4">
        <v>0.502763</v>
      </c>
    </row>
    <row r="10486">
      <c r="L10486" s="5">
        <v>0.482</v>
      </c>
      <c r="M10486" s="4">
        <v>0.503731</v>
      </c>
    </row>
    <row r="10487">
      <c r="L10487" s="5">
        <v>0.483</v>
      </c>
      <c r="M10487" s="4">
        <v>0.504698</v>
      </c>
    </row>
    <row r="10488">
      <c r="L10488" s="5">
        <v>0.484</v>
      </c>
      <c r="M10488" s="4">
        <v>0.505664</v>
      </c>
    </row>
    <row r="10489">
      <c r="L10489" s="5">
        <v>0.485</v>
      </c>
      <c r="M10489" s="4">
        <v>0.50663</v>
      </c>
    </row>
    <row r="10490">
      <c r="L10490" s="5">
        <v>0.486</v>
      </c>
      <c r="M10490" s="4">
        <v>0.507596</v>
      </c>
    </row>
    <row r="10491">
      <c r="L10491" s="5">
        <v>0.487</v>
      </c>
      <c r="M10491" s="4">
        <v>0.508561</v>
      </c>
    </row>
    <row r="10492">
      <c r="L10492" s="5">
        <v>0.488</v>
      </c>
      <c r="M10492" s="4">
        <v>0.509526</v>
      </c>
    </row>
    <row r="10493">
      <c r="L10493" s="5">
        <v>0.489</v>
      </c>
      <c r="M10493" s="4">
        <v>0.51049</v>
      </c>
    </row>
    <row r="10494">
      <c r="L10494" s="5">
        <v>0.49</v>
      </c>
      <c r="M10494" s="4">
        <v>0.511454</v>
      </c>
    </row>
    <row r="10495">
      <c r="L10495" s="5">
        <v>0.491</v>
      </c>
      <c r="M10495" s="4">
        <v>0.512417</v>
      </c>
    </row>
    <row r="10496">
      <c r="L10496" s="5">
        <v>0.492</v>
      </c>
      <c r="M10496" s="4">
        <v>0.51338</v>
      </c>
    </row>
    <row r="10497">
      <c r="L10497" s="5">
        <v>0.493</v>
      </c>
      <c r="M10497" s="4">
        <v>0.514342</v>
      </c>
    </row>
    <row r="10498">
      <c r="L10498" s="5">
        <v>0.494</v>
      </c>
      <c r="M10498" s="4">
        <v>0.515303</v>
      </c>
    </row>
    <row r="10499">
      <c r="L10499" s="5">
        <v>0.495</v>
      </c>
      <c r="M10499" s="4">
        <v>0.516265</v>
      </c>
    </row>
    <row r="10500">
      <c r="L10500" s="5">
        <v>0.496</v>
      </c>
      <c r="M10500" s="4">
        <v>0.517226</v>
      </c>
    </row>
    <row r="10501">
      <c r="L10501" s="5">
        <v>0.497</v>
      </c>
      <c r="M10501" s="4">
        <v>0.518186</v>
      </c>
    </row>
    <row r="10502">
      <c r="L10502" s="5">
        <v>0.498</v>
      </c>
      <c r="M10502" s="4">
        <v>0.519146</v>
      </c>
    </row>
    <row r="10503">
      <c r="L10503" s="5">
        <v>0.499</v>
      </c>
      <c r="M10503" s="4">
        <v>0.520105</v>
      </c>
    </row>
    <row r="10504">
      <c r="L10504" s="5">
        <v>0.5</v>
      </c>
      <c r="M10504" s="4">
        <v>0.521064</v>
      </c>
    </row>
    <row r="10505">
      <c r="L10505" s="5">
        <v>0.501</v>
      </c>
      <c r="M10505" s="4">
        <v>0.522022</v>
      </c>
    </row>
    <row r="10506">
      <c r="L10506" s="5">
        <v>0.502</v>
      </c>
      <c r="M10506" s="4">
        <v>0.52298</v>
      </c>
    </row>
    <row r="10507">
      <c r="L10507" s="5">
        <v>0.503</v>
      </c>
      <c r="M10507" s="4">
        <v>0.523937</v>
      </c>
    </row>
    <row r="10508">
      <c r="L10508" s="5">
        <v>0.504</v>
      </c>
      <c r="M10508" s="4">
        <v>0.524894</v>
      </c>
    </row>
    <row r="10509">
      <c r="L10509" s="5">
        <v>0.505</v>
      </c>
      <c r="M10509" s="4">
        <v>0.52585</v>
      </c>
    </row>
    <row r="10510">
      <c r="L10510" s="5">
        <v>0.506</v>
      </c>
      <c r="M10510" s="4">
        <v>0.526806</v>
      </c>
    </row>
    <row r="10511">
      <c r="L10511" s="5">
        <v>0.507</v>
      </c>
      <c r="M10511" s="4">
        <v>0.527761</v>
      </c>
    </row>
    <row r="10512">
      <c r="L10512" s="5">
        <v>0.508</v>
      </c>
      <c r="M10512" s="4">
        <v>0.528716</v>
      </c>
    </row>
    <row r="10513">
      <c r="L10513" s="5">
        <v>0.509</v>
      </c>
      <c r="M10513" s="4">
        <v>0.529671</v>
      </c>
    </row>
    <row r="10514">
      <c r="L10514" s="5">
        <v>0.51</v>
      </c>
      <c r="M10514" s="4">
        <v>0.530624</v>
      </c>
    </row>
    <row r="10515">
      <c r="L10515" s="5">
        <v>0.511</v>
      </c>
      <c r="M10515" s="4">
        <v>0.531578</v>
      </c>
    </row>
    <row r="10516">
      <c r="L10516" s="5">
        <v>0.512</v>
      </c>
      <c r="M10516" s="4">
        <v>0.532531</v>
      </c>
    </row>
    <row r="10517">
      <c r="L10517" s="5">
        <v>0.513</v>
      </c>
      <c r="M10517" s="4">
        <v>0.533483</v>
      </c>
    </row>
    <row r="10518">
      <c r="L10518" s="5">
        <v>0.514</v>
      </c>
      <c r="M10518" s="4">
        <v>0.534435</v>
      </c>
    </row>
    <row r="10519">
      <c r="L10519" s="5">
        <v>0.515</v>
      </c>
      <c r="M10519" s="4">
        <v>0.535386</v>
      </c>
    </row>
    <row r="10520">
      <c r="L10520" s="5">
        <v>0.516</v>
      </c>
      <c r="M10520" s="4">
        <v>0.536337</v>
      </c>
    </row>
    <row r="10521">
      <c r="L10521" s="5">
        <v>0.517</v>
      </c>
      <c r="M10521" s="4">
        <v>0.537287</v>
      </c>
    </row>
    <row r="10522">
      <c r="L10522" s="5">
        <v>0.518</v>
      </c>
      <c r="M10522" s="4">
        <v>0.538237</v>
      </c>
    </row>
    <row r="10523">
      <c r="L10523" s="5">
        <v>0.519</v>
      </c>
      <c r="M10523" s="4">
        <v>0.539186</v>
      </c>
    </row>
    <row r="10524">
      <c r="L10524" s="5">
        <v>0.52</v>
      </c>
      <c r="M10524" s="4">
        <v>0.540135</v>
      </c>
    </row>
    <row r="10525">
      <c r="L10525" s="5">
        <v>0.521</v>
      </c>
      <c r="M10525" s="4">
        <v>0.541083</v>
      </c>
    </row>
    <row r="10526">
      <c r="L10526" s="5">
        <v>0.522</v>
      </c>
      <c r="M10526" s="4">
        <v>0.542031</v>
      </c>
    </row>
    <row r="10527">
      <c r="L10527" s="5">
        <v>0.523</v>
      </c>
      <c r="M10527" s="4">
        <v>0.542978</v>
      </c>
    </row>
    <row r="10528">
      <c r="L10528" s="5">
        <v>0.524</v>
      </c>
      <c r="M10528" s="4">
        <v>0.543925</v>
      </c>
    </row>
    <row r="10529">
      <c r="L10529" s="5">
        <v>0.525</v>
      </c>
      <c r="M10529" s="4">
        <v>0.544871</v>
      </c>
    </row>
    <row r="10530">
      <c r="L10530" s="5">
        <v>0.526</v>
      </c>
      <c r="M10530" s="4">
        <v>0.545817</v>
      </c>
    </row>
    <row r="10531">
      <c r="L10531" s="5">
        <v>0.527</v>
      </c>
      <c r="M10531" s="4">
        <v>0.546762</v>
      </c>
    </row>
    <row r="10532">
      <c r="L10532" s="5">
        <v>0.528</v>
      </c>
      <c r="M10532" s="4">
        <v>0.547707</v>
      </c>
    </row>
    <row r="10533">
      <c r="L10533" s="5">
        <v>0.529</v>
      </c>
      <c r="M10533" s="4">
        <v>0.548651</v>
      </c>
    </row>
    <row r="10534">
      <c r="L10534" s="5">
        <v>0.53</v>
      </c>
      <c r="M10534" s="4">
        <v>0.549594</v>
      </c>
    </row>
    <row r="10535">
      <c r="L10535" s="5">
        <v>0.531</v>
      </c>
      <c r="M10535" s="4">
        <v>0.550537</v>
      </c>
    </row>
    <row r="10536">
      <c r="L10536" s="5">
        <v>0.532</v>
      </c>
      <c r="M10536" s="4">
        <v>0.55148</v>
      </c>
    </row>
    <row r="10537">
      <c r="L10537" s="5">
        <v>0.533</v>
      </c>
      <c r="M10537" s="4">
        <v>0.552422</v>
      </c>
    </row>
    <row r="10538">
      <c r="L10538" s="5">
        <v>0.534</v>
      </c>
      <c r="M10538" s="4">
        <v>0.553364</v>
      </c>
    </row>
    <row r="10539">
      <c r="L10539" s="5">
        <v>0.535</v>
      </c>
      <c r="M10539" s="4">
        <v>0.554305</v>
      </c>
    </row>
    <row r="10540">
      <c r="L10540" s="5">
        <v>0.536</v>
      </c>
      <c r="M10540" s="4">
        <v>0.555245</v>
      </c>
    </row>
    <row r="10541">
      <c r="L10541" s="5">
        <v>0.537</v>
      </c>
      <c r="M10541" s="4">
        <v>0.556185</v>
      </c>
    </row>
    <row r="10542">
      <c r="L10542" s="5">
        <v>0.538</v>
      </c>
      <c r="M10542" s="4">
        <v>0.557125</v>
      </c>
    </row>
    <row r="10543">
      <c r="L10543" s="5">
        <v>0.539</v>
      </c>
      <c r="M10543" s="4">
        <v>0.558063</v>
      </c>
    </row>
    <row r="10544">
      <c r="L10544" s="5">
        <v>0.54</v>
      </c>
      <c r="M10544" s="4">
        <v>0.559002</v>
      </c>
    </row>
    <row r="10545">
      <c r="L10545" s="5">
        <v>0.541</v>
      </c>
      <c r="M10545" s="4">
        <v>0.55994</v>
      </c>
    </row>
    <row r="10546">
      <c r="L10546" s="5">
        <v>0.542</v>
      </c>
      <c r="M10546" s="4">
        <v>0.560877</v>
      </c>
    </row>
    <row r="10547">
      <c r="L10547" s="5">
        <v>0.543</v>
      </c>
      <c r="M10547" s="4">
        <v>0.561814</v>
      </c>
    </row>
    <row r="10548">
      <c r="L10548" s="5">
        <v>0.544</v>
      </c>
      <c r="M10548" s="4">
        <v>0.56275</v>
      </c>
    </row>
    <row r="10549">
      <c r="L10549" s="5">
        <v>0.545</v>
      </c>
      <c r="M10549" s="4">
        <v>0.563686</v>
      </c>
    </row>
    <row r="10550">
      <c r="L10550" s="5">
        <v>0.546</v>
      </c>
      <c r="M10550" s="4">
        <v>0.564621</v>
      </c>
    </row>
    <row r="10551">
      <c r="L10551" s="5">
        <v>0.547</v>
      </c>
      <c r="M10551" s="4">
        <v>0.565556</v>
      </c>
    </row>
    <row r="10552">
      <c r="L10552" s="5">
        <v>0.548</v>
      </c>
      <c r="M10552" s="4">
        <v>0.56649</v>
      </c>
    </row>
    <row r="10553">
      <c r="L10553" s="5">
        <v>0.549</v>
      </c>
      <c r="M10553" s="4">
        <v>0.567423</v>
      </c>
    </row>
    <row r="10554">
      <c r="L10554" s="5">
        <v>0.55</v>
      </c>
      <c r="M10554" s="4">
        <v>0.568356</v>
      </c>
    </row>
    <row r="10555">
      <c r="L10555" s="5">
        <v>0.551</v>
      </c>
      <c r="M10555" s="4">
        <v>0.569289</v>
      </c>
    </row>
    <row r="10556">
      <c r="L10556" s="5">
        <v>0.552</v>
      </c>
      <c r="M10556" s="4">
        <v>0.570221</v>
      </c>
    </row>
    <row r="10557">
      <c r="L10557" s="5">
        <v>0.553</v>
      </c>
      <c r="M10557" s="4">
        <v>0.571152</v>
      </c>
    </row>
    <row r="10558">
      <c r="L10558" s="5">
        <v>0.554</v>
      </c>
      <c r="M10558" s="4">
        <v>0.572083</v>
      </c>
    </row>
    <row r="10559">
      <c r="L10559" s="5">
        <v>0.555</v>
      </c>
      <c r="M10559" s="4">
        <v>0.573013</v>
      </c>
    </row>
    <row r="10560">
      <c r="L10560" s="5">
        <v>0.556</v>
      </c>
      <c r="M10560" s="4">
        <v>0.573943</v>
      </c>
    </row>
    <row r="10561">
      <c r="L10561" s="5">
        <v>0.557</v>
      </c>
      <c r="M10561" s="4">
        <v>0.574873</v>
      </c>
    </row>
    <row r="10562">
      <c r="L10562" s="5">
        <v>0.558</v>
      </c>
      <c r="M10562" s="4">
        <v>0.575801</v>
      </c>
    </row>
    <row r="10563">
      <c r="L10563" s="5">
        <v>0.559</v>
      </c>
      <c r="M10563" s="4">
        <v>0.576729</v>
      </c>
    </row>
    <row r="10564">
      <c r="L10564" s="5">
        <v>0.56</v>
      </c>
      <c r="M10564" s="4">
        <v>0.577657</v>
      </c>
    </row>
    <row r="10565">
      <c r="L10565" s="5">
        <v>0.561</v>
      </c>
      <c r="M10565" s="4">
        <v>0.578584</v>
      </c>
    </row>
    <row r="10566">
      <c r="L10566" s="5">
        <v>0.562</v>
      </c>
      <c r="M10566" s="4">
        <v>0.579511</v>
      </c>
    </row>
    <row r="10567">
      <c r="L10567" s="5">
        <v>0.563</v>
      </c>
      <c r="M10567" s="4">
        <v>0.580437</v>
      </c>
    </row>
    <row r="10568">
      <c r="L10568" s="5">
        <v>0.564</v>
      </c>
      <c r="M10568" s="4">
        <v>0.581362</v>
      </c>
    </row>
    <row r="10569">
      <c r="L10569" s="5">
        <v>0.565</v>
      </c>
      <c r="M10569" s="4">
        <v>0.582287</v>
      </c>
    </row>
    <row r="10570">
      <c r="L10570" s="5">
        <v>0.566</v>
      </c>
      <c r="M10570" s="4">
        <v>0.583211</v>
      </c>
    </row>
    <row r="10571">
      <c r="L10571" s="5">
        <v>0.567</v>
      </c>
      <c r="M10571" s="4">
        <v>0.584135</v>
      </c>
    </row>
    <row r="10572">
      <c r="L10572" s="5">
        <v>0.568</v>
      </c>
      <c r="M10572" s="4">
        <v>0.585058</v>
      </c>
    </row>
    <row r="10573">
      <c r="L10573" s="5">
        <v>0.569</v>
      </c>
      <c r="M10573" s="4">
        <v>0.585981</v>
      </c>
    </row>
    <row r="10574">
      <c r="L10574" s="5">
        <v>0.57</v>
      </c>
      <c r="M10574" s="4">
        <v>0.586903</v>
      </c>
    </row>
    <row r="10575">
      <c r="L10575" s="5">
        <v>0.571</v>
      </c>
      <c r="M10575" s="4">
        <v>0.587825</v>
      </c>
    </row>
    <row r="10576">
      <c r="L10576" s="5">
        <v>0.572</v>
      </c>
      <c r="M10576" s="4">
        <v>0.588746</v>
      </c>
    </row>
    <row r="10577">
      <c r="L10577" s="5">
        <v>0.573</v>
      </c>
      <c r="M10577" s="4">
        <v>0.589666</v>
      </c>
    </row>
    <row r="10578">
      <c r="L10578" s="5">
        <v>0.574</v>
      </c>
      <c r="M10578" s="4">
        <v>0.590586</v>
      </c>
    </row>
    <row r="10579">
      <c r="L10579" s="5">
        <v>0.575</v>
      </c>
      <c r="M10579" s="4">
        <v>0.591506</v>
      </c>
    </row>
    <row r="10580">
      <c r="L10580" s="5">
        <v>0.576</v>
      </c>
      <c r="M10580" s="4">
        <v>0.592424</v>
      </c>
    </row>
    <row r="10581">
      <c r="L10581" s="5">
        <v>0.577</v>
      </c>
      <c r="M10581" s="4">
        <v>0.593343</v>
      </c>
    </row>
    <row r="10582">
      <c r="L10582" s="5">
        <v>0.578</v>
      </c>
      <c r="M10582" s="4">
        <v>0.59426</v>
      </c>
    </row>
    <row r="10583">
      <c r="L10583" s="5">
        <v>0.579</v>
      </c>
      <c r="M10583" s="4">
        <v>0.595177</v>
      </c>
    </row>
    <row r="10584">
      <c r="L10584" s="5">
        <v>0.58</v>
      </c>
      <c r="M10584" s="4">
        <v>0.596094</v>
      </c>
    </row>
    <row r="10585">
      <c r="L10585" s="5">
        <v>0.581</v>
      </c>
      <c r="M10585" s="4">
        <v>0.59701</v>
      </c>
    </row>
    <row r="10586">
      <c r="L10586" s="5">
        <v>0.582</v>
      </c>
      <c r="M10586" s="4">
        <v>0.597925</v>
      </c>
    </row>
    <row r="10587">
      <c r="L10587" s="5">
        <v>0.583</v>
      </c>
      <c r="M10587" s="4">
        <v>0.59884</v>
      </c>
    </row>
    <row r="10588">
      <c r="L10588" s="5">
        <v>0.584</v>
      </c>
      <c r="M10588" s="4">
        <v>0.599754</v>
      </c>
    </row>
    <row r="10589">
      <c r="L10589" s="5">
        <v>0.585</v>
      </c>
      <c r="M10589" s="4">
        <v>0.600668</v>
      </c>
    </row>
    <row r="10590">
      <c r="L10590" s="5">
        <v>0.586</v>
      </c>
      <c r="M10590" s="4">
        <v>0.601581</v>
      </c>
    </row>
    <row r="10591">
      <c r="L10591" s="5">
        <v>0.587</v>
      </c>
      <c r="M10591" s="4">
        <v>0.602494</v>
      </c>
    </row>
    <row r="10592">
      <c r="L10592" s="5">
        <v>0.588</v>
      </c>
      <c r="M10592" s="4">
        <v>0.603406</v>
      </c>
    </row>
    <row r="10593">
      <c r="L10593" s="5">
        <v>0.589</v>
      </c>
      <c r="M10593" s="4">
        <v>0.604317</v>
      </c>
    </row>
    <row r="10594">
      <c r="L10594" s="5">
        <v>0.59</v>
      </c>
      <c r="M10594" s="4">
        <v>0.605228</v>
      </c>
    </row>
    <row r="10595">
      <c r="L10595" s="5">
        <v>0.591</v>
      </c>
      <c r="M10595" s="4">
        <v>0.606138</v>
      </c>
    </row>
    <row r="10596">
      <c r="L10596" s="5">
        <v>0.592</v>
      </c>
      <c r="M10596" s="4">
        <v>0.607048</v>
      </c>
    </row>
    <row r="10597">
      <c r="L10597" s="5">
        <v>0.593</v>
      </c>
      <c r="M10597" s="4">
        <v>0.607957</v>
      </c>
    </row>
    <row r="10598">
      <c r="L10598" s="5">
        <v>0.594</v>
      </c>
      <c r="M10598" s="4">
        <v>0.608866</v>
      </c>
    </row>
    <row r="10599">
      <c r="L10599" s="5">
        <v>0.595</v>
      </c>
      <c r="M10599" s="4">
        <v>0.609774</v>
      </c>
    </row>
    <row r="10600">
      <c r="L10600" s="5">
        <v>0.596</v>
      </c>
      <c r="M10600" s="4">
        <v>0.610681</v>
      </c>
    </row>
    <row r="10601">
      <c r="L10601" s="5">
        <v>0.597</v>
      </c>
      <c r="M10601" s="4">
        <v>0.611588</v>
      </c>
    </row>
    <row r="10602">
      <c r="L10602" s="5">
        <v>0.598</v>
      </c>
      <c r="M10602" s="4">
        <v>0.612494</v>
      </c>
    </row>
    <row r="10603">
      <c r="L10603" s="5">
        <v>0.599</v>
      </c>
      <c r="M10603" s="4">
        <v>0.6134</v>
      </c>
    </row>
    <row r="10604">
      <c r="L10604" s="5">
        <v>0.6</v>
      </c>
      <c r="M10604" s="4">
        <v>0.614305</v>
      </c>
    </row>
    <row r="10605">
      <c r="L10605" s="5">
        <v>0.601</v>
      </c>
      <c r="M10605" s="4">
        <v>0.61521</v>
      </c>
    </row>
    <row r="10606">
      <c r="L10606" s="5">
        <v>0.602</v>
      </c>
      <c r="M10606" s="4">
        <v>0.616114</v>
      </c>
    </row>
    <row r="10607">
      <c r="L10607" s="5">
        <v>0.603</v>
      </c>
      <c r="M10607" s="4">
        <v>0.617017</v>
      </c>
    </row>
    <row r="10608">
      <c r="L10608" s="5">
        <v>0.604</v>
      </c>
      <c r="M10608" s="4">
        <v>0.61792</v>
      </c>
    </row>
    <row r="10609">
      <c r="L10609" s="5">
        <v>0.605</v>
      </c>
      <c r="M10609" s="4">
        <v>0.618822</v>
      </c>
    </row>
    <row r="10610">
      <c r="L10610" s="5">
        <v>0.606</v>
      </c>
      <c r="M10610" s="4">
        <v>0.619724</v>
      </c>
    </row>
    <row r="10611">
      <c r="L10611" s="5">
        <v>0.607</v>
      </c>
      <c r="M10611" s="4">
        <v>0.620625</v>
      </c>
    </row>
    <row r="10612">
      <c r="L10612" s="5">
        <v>0.608</v>
      </c>
      <c r="M10612" s="4">
        <v>0.621525</v>
      </c>
    </row>
    <row r="10613">
      <c r="L10613" s="5">
        <v>0.609</v>
      </c>
      <c r="M10613" s="4">
        <v>0.622425</v>
      </c>
    </row>
    <row r="10614">
      <c r="L10614" s="5">
        <v>0.61</v>
      </c>
      <c r="M10614" s="4">
        <v>0.623324</v>
      </c>
    </row>
    <row r="10615">
      <c r="L10615" s="5">
        <v>0.611</v>
      </c>
      <c r="M10615" s="4">
        <v>0.624223</v>
      </c>
    </row>
    <row r="10616">
      <c r="L10616" s="5">
        <v>0.612</v>
      </c>
      <c r="M10616" s="4">
        <v>0.625121</v>
      </c>
    </row>
    <row r="10617">
      <c r="L10617" s="5">
        <v>0.613</v>
      </c>
      <c r="M10617" s="4">
        <v>0.626018</v>
      </c>
    </row>
    <row r="10618">
      <c r="L10618" s="5">
        <v>0.614</v>
      </c>
      <c r="M10618" s="4">
        <v>0.626915</v>
      </c>
    </row>
    <row r="10619">
      <c r="L10619" s="5">
        <v>0.615</v>
      </c>
      <c r="M10619" s="4">
        <v>0.627811</v>
      </c>
    </row>
    <row r="10620">
      <c r="L10620" s="5">
        <v>0.616</v>
      </c>
      <c r="M10620" s="4">
        <v>0.628707</v>
      </c>
    </row>
    <row r="10621">
      <c r="L10621" s="5">
        <v>0.617</v>
      </c>
      <c r="M10621" s="4">
        <v>0.629602</v>
      </c>
    </row>
    <row r="10622">
      <c r="L10622" s="5">
        <v>0.618</v>
      </c>
      <c r="M10622" s="4">
        <v>0.630497</v>
      </c>
    </row>
    <row r="10623">
      <c r="L10623" s="5">
        <v>0.619</v>
      </c>
      <c r="M10623" s="4">
        <v>0.631391</v>
      </c>
    </row>
    <row r="10624">
      <c r="L10624" s="5">
        <v>0.62</v>
      </c>
      <c r="M10624" s="4">
        <v>0.632284</v>
      </c>
    </row>
    <row r="10625">
      <c r="L10625" s="5">
        <v>0.621</v>
      </c>
      <c r="M10625" s="4">
        <v>0.633177</v>
      </c>
    </row>
    <row r="10626">
      <c r="L10626" s="5">
        <v>0.622</v>
      </c>
      <c r="M10626" s="4">
        <v>0.634069</v>
      </c>
    </row>
    <row r="10627">
      <c r="L10627" s="5">
        <v>0.623</v>
      </c>
      <c r="M10627" s="4">
        <v>0.63496</v>
      </c>
    </row>
    <row r="10628">
      <c r="L10628" s="5">
        <v>0.624</v>
      </c>
      <c r="M10628" s="4">
        <v>0.635851</v>
      </c>
    </row>
    <row r="10629">
      <c r="L10629" s="5">
        <v>0.625</v>
      </c>
      <c r="M10629" s="4">
        <v>0.636742</v>
      </c>
    </row>
    <row r="10630">
      <c r="L10630" s="5">
        <v>0.626</v>
      </c>
      <c r="M10630" s="4">
        <v>0.637631</v>
      </c>
    </row>
    <row r="10631">
      <c r="L10631" s="5">
        <v>0.627</v>
      </c>
      <c r="M10631" s="4">
        <v>0.638521</v>
      </c>
    </row>
    <row r="10632">
      <c r="L10632" s="5">
        <v>0.628</v>
      </c>
      <c r="M10632" s="4">
        <v>0.639409</v>
      </c>
    </row>
    <row r="10633">
      <c r="L10633" s="5">
        <v>0.629</v>
      </c>
      <c r="M10633" s="4">
        <v>0.640297</v>
      </c>
    </row>
    <row r="10634">
      <c r="L10634" s="5">
        <v>0.63</v>
      </c>
      <c r="M10634" s="4">
        <v>0.641184</v>
      </c>
    </row>
    <row r="10635">
      <c r="L10635" s="5">
        <v>0.631</v>
      </c>
      <c r="M10635" s="4">
        <v>0.642071</v>
      </c>
    </row>
    <row r="10636">
      <c r="L10636" s="5">
        <v>0.632</v>
      </c>
      <c r="M10636" s="4">
        <v>0.642957</v>
      </c>
    </row>
    <row r="10637">
      <c r="L10637" s="5">
        <v>0.633</v>
      </c>
      <c r="M10637" s="4">
        <v>0.643843</v>
      </c>
    </row>
    <row r="10638">
      <c r="L10638" s="5">
        <v>0.634</v>
      </c>
      <c r="M10638" s="4">
        <v>0.644727</v>
      </c>
    </row>
    <row r="10639">
      <c r="L10639" s="5">
        <v>0.635</v>
      </c>
      <c r="M10639" s="4">
        <v>0.645612</v>
      </c>
    </row>
    <row r="10640">
      <c r="L10640" s="5">
        <v>0.636</v>
      </c>
      <c r="M10640" s="4">
        <v>0.646495</v>
      </c>
    </row>
    <row r="10641">
      <c r="L10641" s="5">
        <v>0.637</v>
      </c>
      <c r="M10641" s="4">
        <v>0.647378</v>
      </c>
    </row>
    <row r="10642">
      <c r="L10642" s="5">
        <v>0.638</v>
      </c>
      <c r="M10642" s="4">
        <v>0.648261</v>
      </c>
    </row>
    <row r="10643">
      <c r="L10643" s="5">
        <v>0.639</v>
      </c>
      <c r="M10643" s="4">
        <v>0.649143</v>
      </c>
    </row>
    <row r="10644">
      <c r="L10644" s="5">
        <v>0.64</v>
      </c>
      <c r="M10644" s="4">
        <v>0.650024</v>
      </c>
    </row>
    <row r="10645">
      <c r="L10645" s="5">
        <v>0.641</v>
      </c>
      <c r="M10645" s="4">
        <v>0.650904</v>
      </c>
    </row>
    <row r="10646">
      <c r="L10646" s="5">
        <v>0.642</v>
      </c>
      <c r="M10646" s="4">
        <v>0.651784</v>
      </c>
    </row>
    <row r="10647">
      <c r="L10647" s="5">
        <v>0.643</v>
      </c>
      <c r="M10647" s="4">
        <v>0.652664</v>
      </c>
    </row>
    <row r="10648">
      <c r="L10648" s="5">
        <v>0.644</v>
      </c>
      <c r="M10648" s="4">
        <v>0.653543</v>
      </c>
    </row>
    <row r="10649">
      <c r="L10649" s="5">
        <v>0.645</v>
      </c>
      <c r="M10649" s="4">
        <v>0.654421</v>
      </c>
    </row>
    <row r="10650">
      <c r="L10650" s="5">
        <v>0.646</v>
      </c>
      <c r="M10650" s="4">
        <v>0.655298</v>
      </c>
    </row>
    <row r="10651">
      <c r="L10651" s="5">
        <v>0.647</v>
      </c>
      <c r="M10651" s="4">
        <v>0.656175</v>
      </c>
    </row>
    <row r="10652">
      <c r="L10652" s="5">
        <v>0.648</v>
      </c>
      <c r="M10652" s="4">
        <v>0.657051</v>
      </c>
    </row>
    <row r="10653">
      <c r="L10653" s="5">
        <v>0.649</v>
      </c>
      <c r="M10653" s="4">
        <v>0.657927</v>
      </c>
    </row>
    <row r="10654">
      <c r="L10654" s="5">
        <v>0.65</v>
      </c>
      <c r="M10654" s="4">
        <v>0.658802</v>
      </c>
    </row>
    <row r="10655">
      <c r="L10655" s="5">
        <v>0.651</v>
      </c>
      <c r="M10655" s="4">
        <v>0.659676</v>
      </c>
    </row>
    <row r="10656">
      <c r="L10656" s="5">
        <v>0.652</v>
      </c>
      <c r="M10656" s="4">
        <v>0.66055</v>
      </c>
    </row>
    <row r="10657">
      <c r="L10657" s="5">
        <v>0.653</v>
      </c>
      <c r="M10657" s="4">
        <v>0.661423</v>
      </c>
    </row>
    <row r="10658">
      <c r="L10658" s="5">
        <v>0.654</v>
      </c>
      <c r="M10658" s="4">
        <v>0.662296</v>
      </c>
    </row>
    <row r="10659">
      <c r="L10659" s="5">
        <v>0.655</v>
      </c>
      <c r="M10659" s="4">
        <v>0.663168</v>
      </c>
    </row>
    <row r="10660">
      <c r="L10660" s="5">
        <v>0.656</v>
      </c>
      <c r="M10660" s="4">
        <v>0.664039</v>
      </c>
    </row>
    <row r="10661">
      <c r="L10661" s="5">
        <v>0.657</v>
      </c>
      <c r="M10661" s="4">
        <v>0.66491</v>
      </c>
    </row>
    <row r="10662">
      <c r="L10662" s="5">
        <v>0.658</v>
      </c>
      <c r="M10662" s="4">
        <v>0.66578</v>
      </c>
    </row>
    <row r="10663">
      <c r="L10663" s="5">
        <v>0.659</v>
      </c>
      <c r="M10663" s="4">
        <v>0.666649</v>
      </c>
    </row>
    <row r="10664">
      <c r="L10664" s="5">
        <v>0.66</v>
      </c>
      <c r="M10664" s="4">
        <v>0.667518</v>
      </c>
    </row>
    <row r="10665">
      <c r="L10665" s="5">
        <v>0.661</v>
      </c>
      <c r="M10665" s="4">
        <v>0.668386</v>
      </c>
    </row>
    <row r="10666">
      <c r="L10666" s="5">
        <v>0.662</v>
      </c>
      <c r="M10666" s="4">
        <v>0.669254</v>
      </c>
    </row>
    <row r="10667">
      <c r="L10667" s="5">
        <v>0.663</v>
      </c>
      <c r="M10667" s="4">
        <v>0.67012</v>
      </c>
    </row>
    <row r="10668">
      <c r="L10668" s="5">
        <v>0.664</v>
      </c>
      <c r="M10668" s="4">
        <v>0.670987</v>
      </c>
    </row>
    <row r="10669">
      <c r="L10669" s="5">
        <v>0.665</v>
      </c>
      <c r="M10669" s="4">
        <v>0.671852</v>
      </c>
    </row>
    <row r="10670">
      <c r="L10670" s="5">
        <v>0.666</v>
      </c>
      <c r="M10670" s="4">
        <v>0.672717</v>
      </c>
    </row>
    <row r="10671">
      <c r="L10671" s="5">
        <v>0.667</v>
      </c>
      <c r="M10671" s="4">
        <v>0.673582</v>
      </c>
    </row>
    <row r="10672">
      <c r="L10672" s="5">
        <v>0.668</v>
      </c>
      <c r="M10672" s="4">
        <v>0.674445</v>
      </c>
    </row>
    <row r="10673">
      <c r="L10673" s="5">
        <v>0.669</v>
      </c>
      <c r="M10673" s="4">
        <v>0.675308</v>
      </c>
    </row>
    <row r="10674">
      <c r="L10674" s="5">
        <v>0.67</v>
      </c>
      <c r="M10674" s="4">
        <v>0.676171</v>
      </c>
    </row>
    <row r="10675">
      <c r="L10675" s="5">
        <v>0.671</v>
      </c>
      <c r="M10675" s="4">
        <v>0.677032</v>
      </c>
    </row>
    <row r="10676">
      <c r="L10676" s="5">
        <v>0.672</v>
      </c>
      <c r="M10676" s="4">
        <v>0.677894</v>
      </c>
    </row>
    <row r="10677">
      <c r="L10677" s="5">
        <v>0.673</v>
      </c>
      <c r="M10677" s="4">
        <v>0.678754</v>
      </c>
    </row>
    <row r="10678">
      <c r="L10678" s="5">
        <v>0.674</v>
      </c>
      <c r="M10678" s="4">
        <v>0.679614</v>
      </c>
    </row>
    <row r="10679">
      <c r="L10679" s="5">
        <v>0.675</v>
      </c>
      <c r="M10679" s="4">
        <v>0.680473</v>
      </c>
    </row>
    <row r="10680">
      <c r="L10680" s="5">
        <v>0.676</v>
      </c>
      <c r="M10680" s="4">
        <v>0.681332</v>
      </c>
    </row>
    <row r="10681">
      <c r="L10681" s="5">
        <v>0.677</v>
      </c>
      <c r="M10681" s="4">
        <v>0.68219</v>
      </c>
    </row>
    <row r="10682">
      <c r="L10682" s="5">
        <v>0.678</v>
      </c>
      <c r="M10682" s="4">
        <v>0.683047</v>
      </c>
    </row>
    <row r="10683">
      <c r="L10683" s="5">
        <v>0.679</v>
      </c>
      <c r="M10683" s="4">
        <v>0.683904</v>
      </c>
    </row>
    <row r="10684">
      <c r="L10684" s="5">
        <v>0.68</v>
      </c>
      <c r="M10684" s="4">
        <v>0.68476</v>
      </c>
    </row>
    <row r="10685">
      <c r="L10685" s="5">
        <v>0.681</v>
      </c>
      <c r="M10685" s="4">
        <v>0.685615</v>
      </c>
    </row>
    <row r="10686">
      <c r="L10686" s="5">
        <v>0.682</v>
      </c>
      <c r="M10686" s="4">
        <v>0.68647</v>
      </c>
    </row>
    <row r="10687">
      <c r="L10687" s="5">
        <v>0.683</v>
      </c>
      <c r="M10687" s="4">
        <v>0.687324</v>
      </c>
    </row>
    <row r="10688">
      <c r="L10688" s="5">
        <v>0.684</v>
      </c>
      <c r="M10688" s="4">
        <v>0.688177</v>
      </c>
    </row>
    <row r="10689">
      <c r="L10689" s="5">
        <v>0.685</v>
      </c>
      <c r="M10689" s="4">
        <v>0.68903</v>
      </c>
    </row>
    <row r="10690">
      <c r="L10690" s="5">
        <v>0.686</v>
      </c>
      <c r="M10690" s="4">
        <v>0.689882</v>
      </c>
    </row>
    <row r="10691">
      <c r="L10691" s="5">
        <v>0.687</v>
      </c>
      <c r="M10691" s="4">
        <v>0.690733</v>
      </c>
    </row>
    <row r="10692">
      <c r="L10692" s="5">
        <v>0.688</v>
      </c>
      <c r="M10692" s="4">
        <v>0.691584</v>
      </c>
    </row>
    <row r="10693">
      <c r="L10693" s="5">
        <v>0.689</v>
      </c>
      <c r="M10693" s="4">
        <v>0.692434</v>
      </c>
    </row>
    <row r="10694">
      <c r="L10694" s="5">
        <v>0.69</v>
      </c>
      <c r="M10694" s="4">
        <v>0.693284</v>
      </c>
    </row>
    <row r="10695">
      <c r="L10695" s="5">
        <v>0.691</v>
      </c>
      <c r="M10695" s="4">
        <v>0.694133</v>
      </c>
    </row>
    <row r="10696">
      <c r="L10696" s="5">
        <v>0.692</v>
      </c>
      <c r="M10696" s="4">
        <v>0.694981</v>
      </c>
    </row>
    <row r="10697">
      <c r="L10697" s="5">
        <v>0.693</v>
      </c>
      <c r="M10697" s="4">
        <v>0.695828</v>
      </c>
    </row>
    <row r="10698">
      <c r="L10698" s="5">
        <v>0.694</v>
      </c>
      <c r="M10698" s="4">
        <v>0.696675</v>
      </c>
    </row>
    <row r="10699">
      <c r="L10699" s="5">
        <v>0.695</v>
      </c>
      <c r="M10699" s="4">
        <v>0.697521</v>
      </c>
    </row>
    <row r="10700">
      <c r="L10700" s="5">
        <v>0.696</v>
      </c>
      <c r="M10700" s="4">
        <v>0.698367</v>
      </c>
    </row>
    <row r="10701">
      <c r="L10701" s="5">
        <v>0.697</v>
      </c>
      <c r="M10701" s="4">
        <v>0.699212</v>
      </c>
    </row>
    <row r="10702">
      <c r="L10702" s="5">
        <v>0.698</v>
      </c>
      <c r="M10702" s="4">
        <v>0.700056</v>
      </c>
    </row>
    <row r="10703">
      <c r="L10703" s="5">
        <v>0.699</v>
      </c>
      <c r="M10703" s="4">
        <v>0.7009</v>
      </c>
    </row>
    <row r="10704">
      <c r="L10704" s="5">
        <v>0.7</v>
      </c>
      <c r="M10704" s="4">
        <v>0.701743</v>
      </c>
    </row>
    <row r="10705">
      <c r="L10705" s="5">
        <v>0.701</v>
      </c>
      <c r="M10705" s="4">
        <v>0.702585</v>
      </c>
    </row>
    <row r="10706">
      <c r="L10706" s="5">
        <v>0.702</v>
      </c>
      <c r="M10706" s="4">
        <v>0.703426</v>
      </c>
    </row>
    <row r="10707">
      <c r="L10707" s="5">
        <v>0.703</v>
      </c>
      <c r="M10707" s="4">
        <v>0.704267</v>
      </c>
    </row>
    <row r="10708">
      <c r="L10708" s="5">
        <v>0.704</v>
      </c>
      <c r="M10708" s="4">
        <v>0.705108</v>
      </c>
    </row>
    <row r="10709">
      <c r="L10709" s="5">
        <v>0.705</v>
      </c>
      <c r="M10709" s="4">
        <v>0.705947</v>
      </c>
    </row>
    <row r="10710">
      <c r="L10710" s="5">
        <v>0.706</v>
      </c>
      <c r="M10710" s="4">
        <v>0.706786</v>
      </c>
    </row>
    <row r="10711">
      <c r="L10711" s="5">
        <v>0.707</v>
      </c>
      <c r="M10711" s="4">
        <v>0.707624</v>
      </c>
    </row>
    <row r="10712">
      <c r="L10712" s="5">
        <v>0.708</v>
      </c>
      <c r="M10712" s="4">
        <v>0.708462</v>
      </c>
    </row>
    <row r="10713">
      <c r="L10713" s="5">
        <v>0.709</v>
      </c>
      <c r="M10713" s="4">
        <v>0.709299</v>
      </c>
    </row>
    <row r="10714">
      <c r="L10714" s="5">
        <v>0.71</v>
      </c>
      <c r="M10714" s="4">
        <v>0.710135</v>
      </c>
    </row>
    <row r="10715">
      <c r="L10715" s="5">
        <v>0.711</v>
      </c>
      <c r="M10715" s="4">
        <v>0.710971</v>
      </c>
    </row>
    <row r="10716">
      <c r="L10716" s="5">
        <v>0.712</v>
      </c>
      <c r="M10716" s="4">
        <v>0.711805</v>
      </c>
    </row>
    <row r="10717">
      <c r="L10717" s="5">
        <v>0.713</v>
      </c>
      <c r="M10717" s="4">
        <v>0.71264</v>
      </c>
    </row>
    <row r="10718">
      <c r="L10718" s="5">
        <v>0.714</v>
      </c>
      <c r="M10718" s="4">
        <v>0.713473</v>
      </c>
    </row>
    <row r="10719">
      <c r="L10719" s="5">
        <v>0.715</v>
      </c>
      <c r="M10719" s="4">
        <v>0.714306</v>
      </c>
    </row>
    <row r="10720">
      <c r="L10720" s="5">
        <v>0.716</v>
      </c>
      <c r="M10720" s="4">
        <v>0.715138</v>
      </c>
    </row>
    <row r="10721">
      <c r="L10721" s="5">
        <v>0.717</v>
      </c>
      <c r="M10721" s="4">
        <v>0.71597</v>
      </c>
    </row>
    <row r="10722">
      <c r="L10722" s="5">
        <v>0.718</v>
      </c>
      <c r="M10722" s="4">
        <v>0.716801</v>
      </c>
    </row>
    <row r="10723">
      <c r="L10723" s="5">
        <v>0.719</v>
      </c>
      <c r="M10723" s="4">
        <v>0.717631</v>
      </c>
    </row>
    <row r="10724">
      <c r="L10724" s="5">
        <v>0.72</v>
      </c>
      <c r="M10724" s="4">
        <v>0.71846</v>
      </c>
    </row>
    <row r="10725">
      <c r="L10725" s="5">
        <v>0.721</v>
      </c>
      <c r="M10725" s="4">
        <v>0.719289</v>
      </c>
    </row>
    <row r="10726">
      <c r="L10726" s="5">
        <v>0.722</v>
      </c>
      <c r="M10726" s="4">
        <v>0.720117</v>
      </c>
    </row>
    <row r="10727">
      <c r="L10727" s="5">
        <v>0.723</v>
      </c>
      <c r="M10727" s="4">
        <v>0.720945</v>
      </c>
    </row>
    <row r="10728">
      <c r="L10728" s="5">
        <v>0.724</v>
      </c>
      <c r="M10728" s="4">
        <v>0.721771</v>
      </c>
    </row>
    <row r="10729">
      <c r="L10729" s="5">
        <v>0.725</v>
      </c>
      <c r="M10729" s="4">
        <v>0.722598</v>
      </c>
    </row>
    <row r="10730">
      <c r="L10730" s="5">
        <v>0.726</v>
      </c>
      <c r="M10730" s="4">
        <v>0.723423</v>
      </c>
    </row>
    <row r="10731">
      <c r="L10731" s="5">
        <v>0.727</v>
      </c>
      <c r="M10731" s="4">
        <v>0.724248</v>
      </c>
    </row>
    <row r="10732">
      <c r="L10732" s="5">
        <v>0.728</v>
      </c>
      <c r="M10732" s="4">
        <v>0.725072</v>
      </c>
    </row>
    <row r="10733">
      <c r="L10733" s="5">
        <v>0.729</v>
      </c>
      <c r="M10733" s="4">
        <v>0.725895</v>
      </c>
    </row>
    <row r="10734">
      <c r="L10734" s="5">
        <v>0.73</v>
      </c>
      <c r="M10734" s="4">
        <v>0.726718</v>
      </c>
    </row>
    <row r="10735">
      <c r="L10735" s="5">
        <v>0.731</v>
      </c>
      <c r="M10735" s="4">
        <v>0.72754</v>
      </c>
    </row>
    <row r="10736">
      <c r="L10736" s="5">
        <v>0.732</v>
      </c>
      <c r="M10736" s="4">
        <v>0.728361</v>
      </c>
    </row>
    <row r="10737">
      <c r="L10737" s="5">
        <v>0.733</v>
      </c>
      <c r="M10737" s="4">
        <v>0.729182</v>
      </c>
    </row>
    <row r="10738">
      <c r="L10738" s="5">
        <v>0.734</v>
      </c>
      <c r="M10738" s="4">
        <v>0.730002</v>
      </c>
    </row>
    <row r="10739">
      <c r="L10739" s="5">
        <v>0.735</v>
      </c>
      <c r="M10739" s="4">
        <v>0.730821</v>
      </c>
    </row>
    <row r="10740">
      <c r="L10740" s="5">
        <v>0.736</v>
      </c>
      <c r="M10740" s="4">
        <v>0.731639</v>
      </c>
    </row>
    <row r="10741">
      <c r="L10741" s="5">
        <v>0.737</v>
      </c>
      <c r="M10741" s="4">
        <v>0.732457</v>
      </c>
    </row>
    <row r="10742">
      <c r="L10742" s="5">
        <v>0.738</v>
      </c>
      <c r="M10742" s="4">
        <v>0.733274</v>
      </c>
    </row>
    <row r="10743">
      <c r="L10743" s="5">
        <v>0.739</v>
      </c>
      <c r="M10743" s="4">
        <v>0.734091</v>
      </c>
    </row>
    <row r="10744">
      <c r="L10744" s="5">
        <v>0.74</v>
      </c>
      <c r="M10744" s="4">
        <v>0.734907</v>
      </c>
    </row>
    <row r="10745">
      <c r="L10745" s="5">
        <v>0.741</v>
      </c>
      <c r="M10745" s="4">
        <v>0.735722</v>
      </c>
    </row>
    <row r="10746">
      <c r="L10746" s="5">
        <v>0.742</v>
      </c>
      <c r="M10746" s="4">
        <v>0.736536</v>
      </c>
    </row>
    <row r="10747">
      <c r="L10747" s="5">
        <v>0.743</v>
      </c>
      <c r="M10747" s="4">
        <v>0.73735</v>
      </c>
    </row>
    <row r="10748">
      <c r="L10748" s="5">
        <v>0.744</v>
      </c>
      <c r="M10748" s="4">
        <v>0.738163</v>
      </c>
    </row>
    <row r="10749">
      <c r="L10749" s="5">
        <v>0.745</v>
      </c>
      <c r="M10749" s="4">
        <v>0.738975</v>
      </c>
    </row>
    <row r="10750">
      <c r="L10750" s="5">
        <v>0.746</v>
      </c>
      <c r="M10750" s="4">
        <v>0.739787</v>
      </c>
    </row>
    <row r="10751">
      <c r="L10751" s="5">
        <v>0.747</v>
      </c>
      <c r="M10751" s="4">
        <v>0.740598</v>
      </c>
    </row>
    <row r="10752">
      <c r="L10752" s="5">
        <v>0.748</v>
      </c>
      <c r="M10752" s="4">
        <v>0.741408</v>
      </c>
    </row>
    <row r="10753">
      <c r="L10753" s="5">
        <v>0.749</v>
      </c>
      <c r="M10753" s="4">
        <v>0.742217</v>
      </c>
    </row>
    <row r="10754">
      <c r="L10754" s="5">
        <v>0.75</v>
      </c>
      <c r="M10754" s="4">
        <v>0.743026</v>
      </c>
    </row>
    <row r="10755">
      <c r="L10755" s="5">
        <v>0.751</v>
      </c>
      <c r="M10755" s="4">
        <v>0.743834</v>
      </c>
    </row>
    <row r="10756">
      <c r="L10756" s="5">
        <v>0.752</v>
      </c>
      <c r="M10756" s="4">
        <v>0.744642</v>
      </c>
    </row>
    <row r="10757">
      <c r="L10757" s="5">
        <v>0.753</v>
      </c>
      <c r="M10757" s="4">
        <v>0.745448</v>
      </c>
    </row>
    <row r="10758">
      <c r="L10758" s="5">
        <v>0.754</v>
      </c>
      <c r="M10758" s="4">
        <v>0.746254</v>
      </c>
    </row>
    <row r="10759">
      <c r="L10759" s="5">
        <v>0.755</v>
      </c>
      <c r="M10759" s="4">
        <v>0.74706</v>
      </c>
    </row>
    <row r="10760">
      <c r="L10760" s="5">
        <v>0.756</v>
      </c>
      <c r="M10760" s="4">
        <v>0.747864</v>
      </c>
    </row>
    <row r="10761">
      <c r="L10761" s="5">
        <v>0.757</v>
      </c>
      <c r="M10761" s="4">
        <v>0.748668</v>
      </c>
    </row>
    <row r="10762">
      <c r="L10762" s="5">
        <v>0.758</v>
      </c>
      <c r="M10762" s="4">
        <v>0.749471</v>
      </c>
    </row>
    <row r="10763">
      <c r="L10763" s="5">
        <v>0.759</v>
      </c>
      <c r="M10763" s="4">
        <v>0.750274</v>
      </c>
    </row>
    <row r="10764">
      <c r="L10764" s="5">
        <v>0.76</v>
      </c>
      <c r="M10764" s="4">
        <v>0.751075</v>
      </c>
    </row>
    <row r="10765">
      <c r="L10765" s="5">
        <v>0.761</v>
      </c>
      <c r="M10765" s="4">
        <v>0.751876</v>
      </c>
    </row>
    <row r="10766">
      <c r="L10766" s="5">
        <v>0.762</v>
      </c>
      <c r="M10766" s="4">
        <v>0.752677</v>
      </c>
    </row>
    <row r="10767">
      <c r="L10767" s="5">
        <v>0.763</v>
      </c>
      <c r="M10767" s="4">
        <v>0.753476</v>
      </c>
    </row>
    <row r="10768">
      <c r="L10768" s="5">
        <v>0.764</v>
      </c>
      <c r="M10768" s="4">
        <v>0.754275</v>
      </c>
    </row>
    <row r="10769">
      <c r="L10769" s="5">
        <v>0.765</v>
      </c>
      <c r="M10769" s="4">
        <v>0.755074</v>
      </c>
    </row>
    <row r="10770">
      <c r="L10770" s="5">
        <v>0.766</v>
      </c>
      <c r="M10770" s="4">
        <v>0.755871</v>
      </c>
    </row>
    <row r="10771">
      <c r="L10771" s="5">
        <v>0.767</v>
      </c>
      <c r="M10771" s="4">
        <v>0.756668</v>
      </c>
    </row>
    <row r="10772">
      <c r="L10772" s="5">
        <v>0.768</v>
      </c>
      <c r="M10772" s="4">
        <v>0.757464</v>
      </c>
    </row>
    <row r="10773">
      <c r="L10773" s="5">
        <v>0.769</v>
      </c>
      <c r="M10773" s="4">
        <v>0.758259</v>
      </c>
    </row>
    <row r="10774">
      <c r="L10774" s="5">
        <v>0.77</v>
      </c>
      <c r="M10774" s="4">
        <v>0.759054</v>
      </c>
    </row>
    <row r="10775">
      <c r="L10775" s="5">
        <v>0.771</v>
      </c>
      <c r="M10775" s="4">
        <v>0.759848</v>
      </c>
    </row>
    <row r="10776">
      <c r="L10776" s="5">
        <v>0.772</v>
      </c>
      <c r="M10776" s="4">
        <v>0.760641</v>
      </c>
    </row>
    <row r="10777">
      <c r="L10777" s="5">
        <v>0.773</v>
      </c>
      <c r="M10777" s="4">
        <v>0.761433</v>
      </c>
    </row>
    <row r="10778">
      <c r="L10778" s="5">
        <v>0.774</v>
      </c>
      <c r="M10778" s="4">
        <v>0.762225</v>
      </c>
    </row>
    <row r="10779">
      <c r="L10779" s="5">
        <v>0.775</v>
      </c>
      <c r="M10779" s="4">
        <v>0.763016</v>
      </c>
    </row>
    <row r="10780">
      <c r="L10780" s="5">
        <v>0.776</v>
      </c>
      <c r="M10780" s="4">
        <v>0.763807</v>
      </c>
    </row>
    <row r="10781">
      <c r="L10781" s="5">
        <v>0.777</v>
      </c>
      <c r="M10781" s="4">
        <v>0.764596</v>
      </c>
    </row>
    <row r="10782">
      <c r="L10782" s="5">
        <v>0.778</v>
      </c>
      <c r="M10782" s="4">
        <v>0.765385</v>
      </c>
    </row>
    <row r="10783">
      <c r="L10783" s="5">
        <v>0.779</v>
      </c>
      <c r="M10783" s="4">
        <v>0.766173</v>
      </c>
    </row>
    <row r="10784">
      <c r="L10784" s="5">
        <v>0.78</v>
      </c>
      <c r="M10784" s="4">
        <v>0.766961</v>
      </c>
    </row>
    <row r="10785">
      <c r="L10785" s="5">
        <v>0.781</v>
      </c>
      <c r="M10785" s="4">
        <v>0.767747</v>
      </c>
    </row>
    <row r="10786">
      <c r="L10786" s="5">
        <v>0.782</v>
      </c>
      <c r="M10786" s="4">
        <v>0.768533</v>
      </c>
    </row>
    <row r="10787">
      <c r="L10787" s="5">
        <v>0.783</v>
      </c>
      <c r="M10787" s="4">
        <v>0.769319</v>
      </c>
    </row>
    <row r="10788">
      <c r="L10788" s="5">
        <v>0.784</v>
      </c>
      <c r="M10788" s="4">
        <v>0.770103</v>
      </c>
    </row>
    <row r="10789">
      <c r="L10789" s="5">
        <v>0.785</v>
      </c>
      <c r="M10789" s="4">
        <v>0.770887</v>
      </c>
    </row>
    <row r="10790">
      <c r="L10790" s="5">
        <v>0.786</v>
      </c>
      <c r="M10790" s="4">
        <v>0.77167</v>
      </c>
    </row>
    <row r="10791">
      <c r="L10791" s="5">
        <v>0.787</v>
      </c>
      <c r="M10791" s="4">
        <v>0.772452</v>
      </c>
    </row>
    <row r="10792">
      <c r="L10792" s="5">
        <v>0.788</v>
      </c>
      <c r="M10792" s="4">
        <v>0.773234</v>
      </c>
    </row>
    <row r="10793">
      <c r="L10793" s="5">
        <v>0.789</v>
      </c>
      <c r="M10793" s="4">
        <v>0.774015</v>
      </c>
    </row>
    <row r="10794">
      <c r="L10794" s="5">
        <v>0.79</v>
      </c>
      <c r="M10794" s="4">
        <v>0.774795</v>
      </c>
    </row>
    <row r="10795">
      <c r="L10795" s="5">
        <v>0.791</v>
      </c>
      <c r="M10795" s="4">
        <v>0.775574</v>
      </c>
    </row>
    <row r="10796">
      <c r="L10796" s="5">
        <v>0.792</v>
      </c>
      <c r="M10796" s="4">
        <v>0.776353</v>
      </c>
    </row>
    <row r="10797">
      <c r="L10797" s="5">
        <v>0.793</v>
      </c>
      <c r="M10797" s="4">
        <v>0.777131</v>
      </c>
    </row>
    <row r="10798">
      <c r="L10798" s="5">
        <v>0.794</v>
      </c>
      <c r="M10798" s="4">
        <v>0.777908</v>
      </c>
    </row>
    <row r="10799">
      <c r="L10799" s="5">
        <v>0.795</v>
      </c>
      <c r="M10799" s="4">
        <v>0.778685</v>
      </c>
    </row>
    <row r="10800">
      <c r="L10800" s="5">
        <v>0.796</v>
      </c>
      <c r="M10800" s="4">
        <v>0.779461</v>
      </c>
    </row>
    <row r="10801">
      <c r="L10801" s="5">
        <v>0.797</v>
      </c>
      <c r="M10801" s="4">
        <v>0.780236</v>
      </c>
    </row>
    <row r="10802">
      <c r="L10802" s="5">
        <v>0.798</v>
      </c>
      <c r="M10802" s="4">
        <v>0.78101</v>
      </c>
    </row>
    <row r="10803">
      <c r="L10803" s="5">
        <v>0.799</v>
      </c>
      <c r="M10803" s="4">
        <v>0.781783</v>
      </c>
    </row>
    <row r="10804">
      <c r="L10804" s="5">
        <v>0.8</v>
      </c>
      <c r="M10804" s="4">
        <v>0.782556</v>
      </c>
    </row>
    <row r="10805">
      <c r="L10805" s="5">
        <v>0.801</v>
      </c>
      <c r="M10805" s="4">
        <v>0.783328</v>
      </c>
    </row>
    <row r="10806">
      <c r="L10806" s="5">
        <v>0.802</v>
      </c>
      <c r="M10806" s="4">
        <v>0.7841</v>
      </c>
    </row>
    <row r="10807">
      <c r="L10807" s="5">
        <v>0.803</v>
      </c>
      <c r="M10807" s="4">
        <v>0.78487</v>
      </c>
    </row>
    <row r="10808">
      <c r="L10808" s="5">
        <v>0.804</v>
      </c>
      <c r="M10808" s="4">
        <v>0.78564</v>
      </c>
    </row>
    <row r="10809">
      <c r="L10809" s="5">
        <v>0.805</v>
      </c>
      <c r="M10809" s="4">
        <v>0.786409</v>
      </c>
    </row>
    <row r="10810">
      <c r="L10810" s="5">
        <v>0.806</v>
      </c>
      <c r="M10810" s="4">
        <v>0.787178</v>
      </c>
    </row>
    <row r="10811">
      <c r="L10811" s="5">
        <v>0.807</v>
      </c>
      <c r="M10811" s="4">
        <v>0.787945</v>
      </c>
    </row>
    <row r="10812">
      <c r="L10812" s="5">
        <v>0.808</v>
      </c>
      <c r="M10812" s="4">
        <v>0.788712</v>
      </c>
    </row>
    <row r="10813">
      <c r="L10813" s="5">
        <v>0.809</v>
      </c>
      <c r="M10813" s="4">
        <v>0.789478</v>
      </c>
    </row>
    <row r="10814">
      <c r="L10814" s="5">
        <v>0.81</v>
      </c>
      <c r="M10814" s="4">
        <v>0.790244</v>
      </c>
    </row>
    <row r="10815">
      <c r="L10815" s="5">
        <v>0.811</v>
      </c>
      <c r="M10815" s="4">
        <v>0.791008</v>
      </c>
    </row>
    <row r="10816">
      <c r="L10816" s="5">
        <v>0.812</v>
      </c>
      <c r="M10816" s="4">
        <v>0.791772</v>
      </c>
    </row>
    <row r="10817">
      <c r="L10817" s="5">
        <v>0.813</v>
      </c>
      <c r="M10817" s="4">
        <v>0.792535</v>
      </c>
    </row>
    <row r="10818">
      <c r="L10818" s="5">
        <v>0.814</v>
      </c>
      <c r="M10818" s="4">
        <v>0.793298</v>
      </c>
    </row>
    <row r="10819">
      <c r="L10819" s="5">
        <v>0.815</v>
      </c>
      <c r="M10819" s="4">
        <v>0.794059</v>
      </c>
    </row>
    <row r="10820">
      <c r="L10820" s="5">
        <v>0.816</v>
      </c>
      <c r="M10820" s="4">
        <v>0.79482</v>
      </c>
    </row>
    <row r="10821">
      <c r="L10821" s="5">
        <v>0.817</v>
      </c>
      <c r="M10821" s="4">
        <v>0.795581</v>
      </c>
    </row>
    <row r="10822">
      <c r="L10822" s="5">
        <v>0.818</v>
      </c>
      <c r="M10822" s="4">
        <v>0.79634</v>
      </c>
    </row>
    <row r="10823">
      <c r="L10823" s="5">
        <v>0.819</v>
      </c>
      <c r="M10823" s="4">
        <v>0.797099</v>
      </c>
    </row>
    <row r="10824">
      <c r="L10824" s="5">
        <v>0.82</v>
      </c>
      <c r="M10824" s="4">
        <v>0.797856</v>
      </c>
    </row>
    <row r="10825">
      <c r="L10825" s="5">
        <v>0.821</v>
      </c>
      <c r="M10825" s="4">
        <v>0.798614</v>
      </c>
    </row>
    <row r="10826">
      <c r="L10826" s="5">
        <v>0.822</v>
      </c>
      <c r="M10826" s="4">
        <v>0.79937</v>
      </c>
    </row>
    <row r="10827">
      <c r="L10827" s="5">
        <v>0.823</v>
      </c>
      <c r="M10827" s="4">
        <v>0.800126</v>
      </c>
    </row>
    <row r="10828">
      <c r="L10828" s="5">
        <v>0.824</v>
      </c>
      <c r="M10828" s="4">
        <v>0.800881</v>
      </c>
    </row>
    <row r="10829">
      <c r="L10829" s="5">
        <v>0.825</v>
      </c>
      <c r="M10829" s="4">
        <v>0.801635</v>
      </c>
    </row>
    <row r="10830">
      <c r="L10830" s="5">
        <v>0.826</v>
      </c>
      <c r="M10830" s="4">
        <v>0.802388</v>
      </c>
    </row>
    <row r="10831">
      <c r="L10831" s="5">
        <v>0.827</v>
      </c>
      <c r="M10831" s="4">
        <v>0.803141</v>
      </c>
    </row>
    <row r="10832">
      <c r="L10832" s="5">
        <v>0.828</v>
      </c>
      <c r="M10832" s="4">
        <v>0.803893</v>
      </c>
    </row>
    <row r="10833">
      <c r="L10833" s="5">
        <v>0.829</v>
      </c>
      <c r="M10833" s="4">
        <v>0.804644</v>
      </c>
    </row>
    <row r="10834">
      <c r="L10834" s="5">
        <v>0.83</v>
      </c>
      <c r="M10834" s="4">
        <v>0.805394</v>
      </c>
    </row>
    <row r="10835">
      <c r="L10835" s="5">
        <v>0.831</v>
      </c>
      <c r="M10835" s="4">
        <v>0.806144</v>
      </c>
    </row>
    <row r="10836">
      <c r="L10836" s="5">
        <v>0.832</v>
      </c>
      <c r="M10836" s="4">
        <v>0.806893</v>
      </c>
    </row>
    <row r="10837">
      <c r="L10837" s="5">
        <v>0.833</v>
      </c>
      <c r="M10837" s="4">
        <v>0.807641</v>
      </c>
    </row>
    <row r="10838">
      <c r="L10838" s="5">
        <v>0.834</v>
      </c>
      <c r="M10838" s="4">
        <v>0.808388</v>
      </c>
    </row>
    <row r="10839">
      <c r="L10839" s="5">
        <v>0.835</v>
      </c>
      <c r="M10839" s="4">
        <v>0.809134</v>
      </c>
    </row>
    <row r="10840">
      <c r="L10840" s="5">
        <v>0.836</v>
      </c>
      <c r="M10840" s="4">
        <v>0.80988</v>
      </c>
    </row>
    <row r="10841">
      <c r="L10841" s="5">
        <v>0.837</v>
      </c>
      <c r="M10841" s="4">
        <v>0.810625</v>
      </c>
    </row>
    <row r="10842">
      <c r="L10842" s="5">
        <v>0.838</v>
      </c>
      <c r="M10842" s="4">
        <v>0.81137</v>
      </c>
    </row>
    <row r="10843">
      <c r="L10843" s="5">
        <v>0.839</v>
      </c>
      <c r="M10843" s="4">
        <v>0.812113</v>
      </c>
    </row>
    <row r="10844">
      <c r="L10844" s="5">
        <v>0.84</v>
      </c>
      <c r="M10844" s="4">
        <v>0.812856</v>
      </c>
    </row>
    <row r="10845">
      <c r="L10845" s="5">
        <v>0.841</v>
      </c>
      <c r="M10845" s="4">
        <v>0.813598</v>
      </c>
    </row>
    <row r="10846">
      <c r="L10846" s="5">
        <v>0.842</v>
      </c>
      <c r="M10846" s="4">
        <v>0.814339</v>
      </c>
    </row>
    <row r="10847">
      <c r="L10847" s="5">
        <v>0.843</v>
      </c>
      <c r="M10847" s="4">
        <v>0.815079</v>
      </c>
    </row>
    <row r="10848">
      <c r="L10848" s="5">
        <v>0.844</v>
      </c>
      <c r="M10848" s="4">
        <v>0.815819</v>
      </c>
    </row>
    <row r="10849">
      <c r="L10849" s="5">
        <v>0.845</v>
      </c>
      <c r="M10849" s="4">
        <v>0.816558</v>
      </c>
    </row>
    <row r="10850">
      <c r="L10850" s="5">
        <v>0.846</v>
      </c>
      <c r="M10850" s="4">
        <v>0.817296</v>
      </c>
    </row>
    <row r="10851">
      <c r="L10851" s="5">
        <v>0.847</v>
      </c>
      <c r="M10851" s="4">
        <v>0.818033</v>
      </c>
    </row>
    <row r="10852">
      <c r="L10852" s="5">
        <v>0.848</v>
      </c>
      <c r="M10852" s="4">
        <v>0.81877</v>
      </c>
    </row>
    <row r="10853">
      <c r="L10853" s="5">
        <v>0.849</v>
      </c>
      <c r="M10853" s="4">
        <v>0.819506</v>
      </c>
    </row>
    <row r="10854">
      <c r="L10854" s="5">
        <v>0.85</v>
      </c>
      <c r="M10854" s="4">
        <v>0.820241</v>
      </c>
    </row>
    <row r="10855">
      <c r="L10855" s="5">
        <v>0.851</v>
      </c>
      <c r="M10855" s="4">
        <v>0.820975</v>
      </c>
    </row>
    <row r="10856">
      <c r="L10856" s="5">
        <v>0.852</v>
      </c>
      <c r="M10856" s="4">
        <v>0.821708</v>
      </c>
    </row>
    <row r="10857">
      <c r="L10857" s="5">
        <v>0.853</v>
      </c>
      <c r="M10857" s="4">
        <v>0.822441</v>
      </c>
    </row>
    <row r="10858">
      <c r="L10858" s="5">
        <v>0.854</v>
      </c>
      <c r="M10858" s="4">
        <v>0.823173</v>
      </c>
    </row>
    <row r="10859">
      <c r="L10859" s="5">
        <v>0.855</v>
      </c>
      <c r="M10859" s="4">
        <v>0.823904</v>
      </c>
    </row>
    <row r="10860">
      <c r="L10860" s="5">
        <v>0.856</v>
      </c>
      <c r="M10860" s="4">
        <v>0.824635</v>
      </c>
    </row>
    <row r="10861">
      <c r="L10861" s="5">
        <v>0.857</v>
      </c>
      <c r="M10861" s="4">
        <v>0.825364</v>
      </c>
    </row>
    <row r="10862">
      <c r="L10862" s="5">
        <v>0.858</v>
      </c>
      <c r="M10862" s="4">
        <v>0.826093</v>
      </c>
    </row>
    <row r="10863">
      <c r="L10863" s="5">
        <v>0.859</v>
      </c>
      <c r="M10863" s="4">
        <v>0.826821</v>
      </c>
    </row>
    <row r="10864">
      <c r="L10864" s="5">
        <v>0.86</v>
      </c>
      <c r="M10864" s="4">
        <v>0.827548</v>
      </c>
    </row>
    <row r="10865">
      <c r="L10865" s="5">
        <v>0.861</v>
      </c>
      <c r="M10865" s="4">
        <v>0.828275</v>
      </c>
    </row>
    <row r="10866">
      <c r="L10866" s="5">
        <v>0.862</v>
      </c>
      <c r="M10866" s="4">
        <v>0.829</v>
      </c>
    </row>
    <row r="10867">
      <c r="L10867" s="5">
        <v>0.863</v>
      </c>
      <c r="M10867" s="4">
        <v>0.829725</v>
      </c>
    </row>
    <row r="10868">
      <c r="L10868" s="5">
        <v>0.864</v>
      </c>
      <c r="M10868" s="4">
        <v>0.83045</v>
      </c>
    </row>
    <row r="10869">
      <c r="L10869" s="5">
        <v>0.865</v>
      </c>
      <c r="M10869" s="4">
        <v>0.831173</v>
      </c>
    </row>
    <row r="10870">
      <c r="L10870" s="5">
        <v>0.866</v>
      </c>
      <c r="M10870" s="4">
        <v>0.831895</v>
      </c>
    </row>
    <row r="10871">
      <c r="L10871" s="5">
        <v>0.867</v>
      </c>
      <c r="M10871" s="4">
        <v>0.832617</v>
      </c>
    </row>
    <row r="10872">
      <c r="L10872" s="5">
        <v>0.868</v>
      </c>
      <c r="M10872" s="4">
        <v>0.833338</v>
      </c>
    </row>
    <row r="10873">
      <c r="L10873" s="5">
        <v>0.869</v>
      </c>
      <c r="M10873" s="4">
        <v>0.834058</v>
      </c>
    </row>
    <row r="10874">
      <c r="L10874" s="5">
        <v>0.87</v>
      </c>
      <c r="M10874" s="4">
        <v>0.834778</v>
      </c>
    </row>
    <row r="10875">
      <c r="L10875" s="5">
        <v>0.871</v>
      </c>
      <c r="M10875" s="4">
        <v>0.835497</v>
      </c>
    </row>
    <row r="10876">
      <c r="L10876" s="5">
        <v>0.872</v>
      </c>
      <c r="M10876" s="4">
        <v>0.836214</v>
      </c>
    </row>
    <row r="10877">
      <c r="L10877" s="5">
        <v>0.873</v>
      </c>
      <c r="M10877" s="4">
        <v>0.836931</v>
      </c>
    </row>
    <row r="10878">
      <c r="L10878" s="5">
        <v>0.874</v>
      </c>
      <c r="M10878" s="4">
        <v>0.837648</v>
      </c>
    </row>
    <row r="10879">
      <c r="L10879" s="5">
        <v>0.875</v>
      </c>
      <c r="M10879" s="4">
        <v>0.838363</v>
      </c>
    </row>
    <row r="10880">
      <c r="L10880" s="5">
        <v>0.876</v>
      </c>
      <c r="M10880" s="4">
        <v>0.839078</v>
      </c>
    </row>
    <row r="10881">
      <c r="L10881" s="5">
        <v>0.877</v>
      </c>
      <c r="M10881" s="4">
        <v>0.839792</v>
      </c>
    </row>
    <row r="10882">
      <c r="L10882" s="5">
        <v>0.878</v>
      </c>
      <c r="M10882" s="4">
        <v>0.840505</v>
      </c>
    </row>
    <row r="10883">
      <c r="L10883" s="5">
        <v>0.879</v>
      </c>
      <c r="M10883" s="4">
        <v>0.841217</v>
      </c>
    </row>
    <row r="10884">
      <c r="L10884" s="5">
        <v>0.88</v>
      </c>
      <c r="M10884" s="4">
        <v>0.841929</v>
      </c>
    </row>
    <row r="10885">
      <c r="L10885" s="5">
        <v>0.881</v>
      </c>
      <c r="M10885" s="4">
        <v>0.84264</v>
      </c>
    </row>
    <row r="10886">
      <c r="L10886" s="5">
        <v>0.882</v>
      </c>
      <c r="M10886" s="4">
        <v>0.84335</v>
      </c>
    </row>
    <row r="10887">
      <c r="L10887" s="5">
        <v>0.883</v>
      </c>
      <c r="M10887" s="4">
        <v>0.844059</v>
      </c>
    </row>
    <row r="10888">
      <c r="L10888" s="5">
        <v>0.884</v>
      </c>
      <c r="M10888" s="4">
        <v>0.844767</v>
      </c>
    </row>
    <row r="10889">
      <c r="L10889" s="5">
        <v>0.885</v>
      </c>
      <c r="M10889" s="4">
        <v>0.845475</v>
      </c>
    </row>
    <row r="10890">
      <c r="L10890" s="5">
        <v>0.886</v>
      </c>
      <c r="M10890" s="4">
        <v>0.846181</v>
      </c>
    </row>
    <row r="10891">
      <c r="L10891" s="5">
        <v>0.887</v>
      </c>
      <c r="M10891" s="4">
        <v>0.846887</v>
      </c>
    </row>
    <row r="10892">
      <c r="L10892" s="5">
        <v>0.888</v>
      </c>
      <c r="M10892" s="4">
        <v>0.847592</v>
      </c>
    </row>
    <row r="10893">
      <c r="L10893" s="5">
        <v>0.889</v>
      </c>
      <c r="M10893" s="4">
        <v>0.848297</v>
      </c>
    </row>
    <row r="10894">
      <c r="L10894" s="5">
        <v>0.89</v>
      </c>
      <c r="M10894" s="4">
        <v>0.849</v>
      </c>
    </row>
    <row r="10895">
      <c r="L10895" s="5">
        <v>0.891</v>
      </c>
      <c r="M10895" s="4">
        <v>0.849703</v>
      </c>
    </row>
    <row r="10896">
      <c r="L10896" s="5">
        <v>0.892</v>
      </c>
      <c r="M10896" s="4">
        <v>0.850405</v>
      </c>
    </row>
    <row r="10897">
      <c r="L10897" s="5">
        <v>0.893</v>
      </c>
      <c r="M10897" s="4">
        <v>0.851106</v>
      </c>
    </row>
    <row r="10898">
      <c r="L10898" s="5">
        <v>0.894</v>
      </c>
      <c r="M10898" s="4">
        <v>0.851807</v>
      </c>
    </row>
    <row r="10899">
      <c r="L10899" s="5">
        <v>0.895</v>
      </c>
      <c r="M10899" s="4">
        <v>0.852506</v>
      </c>
    </row>
    <row r="10900">
      <c r="L10900" s="5">
        <v>0.896</v>
      </c>
      <c r="M10900" s="4">
        <v>0.853205</v>
      </c>
    </row>
    <row r="10901">
      <c r="L10901" s="5">
        <v>0.897</v>
      </c>
      <c r="M10901" s="4">
        <v>0.853903</v>
      </c>
    </row>
    <row r="10902">
      <c r="L10902" s="5">
        <v>0.898</v>
      </c>
      <c r="M10902" s="4">
        <v>0.8546</v>
      </c>
    </row>
    <row r="10903">
      <c r="L10903" s="5">
        <v>0.899</v>
      </c>
      <c r="M10903" s="4">
        <v>0.855296</v>
      </c>
    </row>
    <row r="10904">
      <c r="L10904" s="5">
        <v>0.9</v>
      </c>
      <c r="M10904" s="4">
        <v>0.855992</v>
      </c>
    </row>
    <row r="10905">
      <c r="L10905" s="5">
        <v>0.901</v>
      </c>
      <c r="M10905" s="4">
        <v>0.856687</v>
      </c>
    </row>
    <row r="10906">
      <c r="L10906" s="5">
        <v>0.902</v>
      </c>
      <c r="M10906" s="4">
        <v>0.857381</v>
      </c>
    </row>
    <row r="10907">
      <c r="L10907" s="5">
        <v>0.903</v>
      </c>
      <c r="M10907" s="4">
        <v>0.858074</v>
      </c>
    </row>
    <row r="10908">
      <c r="L10908" s="5">
        <v>0.904</v>
      </c>
      <c r="M10908" s="4">
        <v>0.858766</v>
      </c>
    </row>
    <row r="10909">
      <c r="L10909" s="5">
        <v>0.905</v>
      </c>
      <c r="M10909" s="4">
        <v>0.859457</v>
      </c>
    </row>
    <row r="10910">
      <c r="L10910" s="5">
        <v>0.906</v>
      </c>
      <c r="M10910" s="4">
        <v>0.860148</v>
      </c>
    </row>
    <row r="10911">
      <c r="L10911" s="5">
        <v>0.907</v>
      </c>
      <c r="M10911" s="4">
        <v>0.860838</v>
      </c>
    </row>
    <row r="10912">
      <c r="L10912" s="5">
        <v>0.908</v>
      </c>
      <c r="M10912" s="4">
        <v>0.861527</v>
      </c>
    </row>
    <row r="10913">
      <c r="L10913" s="5">
        <v>0.909</v>
      </c>
      <c r="M10913" s="4">
        <v>0.862215</v>
      </c>
    </row>
    <row r="10914">
      <c r="L10914" s="5">
        <v>0.91</v>
      </c>
      <c r="M10914" s="4">
        <v>0.862903</v>
      </c>
    </row>
    <row r="10915">
      <c r="L10915" s="5">
        <v>0.911</v>
      </c>
      <c r="M10915" s="4">
        <v>0.863589</v>
      </c>
    </row>
    <row r="10916">
      <c r="L10916" s="5">
        <v>0.912</v>
      </c>
      <c r="M10916" s="4">
        <v>0.864275</v>
      </c>
    </row>
    <row r="10917">
      <c r="L10917" s="5">
        <v>0.913</v>
      </c>
      <c r="M10917" s="4">
        <v>0.86496</v>
      </c>
    </row>
    <row r="10918">
      <c r="L10918" s="5">
        <v>0.914</v>
      </c>
      <c r="M10918" s="4">
        <v>0.865644</v>
      </c>
    </row>
    <row r="10919">
      <c r="L10919" s="5">
        <v>0.915</v>
      </c>
      <c r="M10919" s="4">
        <v>0.866328</v>
      </c>
    </row>
    <row r="10920">
      <c r="L10920" s="5">
        <v>0.916</v>
      </c>
      <c r="M10920" s="4">
        <v>0.86701</v>
      </c>
    </row>
    <row r="10921">
      <c r="L10921" s="5">
        <v>0.917</v>
      </c>
      <c r="M10921" s="4">
        <v>0.867692</v>
      </c>
    </row>
    <row r="10922">
      <c r="L10922" s="5">
        <v>0.918</v>
      </c>
      <c r="M10922" s="4">
        <v>0.868373</v>
      </c>
    </row>
    <row r="10923">
      <c r="L10923" s="5">
        <v>0.919</v>
      </c>
      <c r="M10923" s="4">
        <v>0.869053</v>
      </c>
    </row>
    <row r="10924">
      <c r="L10924" s="5">
        <v>0.92</v>
      </c>
      <c r="M10924" s="4">
        <v>0.869732</v>
      </c>
    </row>
    <row r="10925">
      <c r="L10925" s="5">
        <v>0.921</v>
      </c>
      <c r="M10925" s="4">
        <v>0.870411</v>
      </c>
    </row>
    <row r="10926">
      <c r="L10926" s="5">
        <v>0.922</v>
      </c>
      <c r="M10926" s="4">
        <v>0.871088</v>
      </c>
    </row>
    <row r="10927">
      <c r="L10927" s="5">
        <v>0.923</v>
      </c>
      <c r="M10927" s="4">
        <v>0.871765</v>
      </c>
    </row>
    <row r="10928">
      <c r="L10928" s="5">
        <v>0.924</v>
      </c>
      <c r="M10928" s="4">
        <v>0.872441</v>
      </c>
    </row>
    <row r="10929">
      <c r="L10929" s="5">
        <v>0.925</v>
      </c>
      <c r="M10929" s="4">
        <v>0.873116</v>
      </c>
    </row>
    <row r="10930">
      <c r="L10930" s="5">
        <v>0.926</v>
      </c>
      <c r="M10930" s="4">
        <v>0.873791</v>
      </c>
    </row>
    <row r="10931">
      <c r="L10931" s="5">
        <v>0.927</v>
      </c>
      <c r="M10931" s="4">
        <v>0.874464</v>
      </c>
    </row>
    <row r="10932">
      <c r="L10932" s="5">
        <v>0.928</v>
      </c>
      <c r="M10932" s="4">
        <v>0.875137</v>
      </c>
    </row>
    <row r="10933">
      <c r="L10933" s="5">
        <v>0.929</v>
      </c>
      <c r="M10933" s="4">
        <v>0.875809</v>
      </c>
    </row>
    <row r="10934">
      <c r="L10934" s="5">
        <v>0.93</v>
      </c>
      <c r="M10934" s="4">
        <v>0.87648</v>
      </c>
    </row>
    <row r="10935">
      <c r="L10935" s="5">
        <v>0.931</v>
      </c>
      <c r="M10935" s="4">
        <v>0.87715</v>
      </c>
    </row>
    <row r="10936">
      <c r="L10936" s="5">
        <v>0.932</v>
      </c>
      <c r="M10936" s="4">
        <v>0.87782</v>
      </c>
    </row>
    <row r="10937">
      <c r="L10937" s="5">
        <v>0.933</v>
      </c>
      <c r="M10937" s="4">
        <v>0.878488</v>
      </c>
    </row>
    <row r="10938">
      <c r="L10938" s="5">
        <v>0.934</v>
      </c>
      <c r="M10938" s="4">
        <v>0.879156</v>
      </c>
    </row>
    <row r="10939">
      <c r="L10939" s="5">
        <v>0.935</v>
      </c>
      <c r="M10939" s="4">
        <v>0.879823</v>
      </c>
    </row>
    <row r="10940">
      <c r="L10940" s="5">
        <v>0.936</v>
      </c>
      <c r="M10940" s="4">
        <v>0.880489</v>
      </c>
    </row>
    <row r="10941">
      <c r="L10941" s="5">
        <v>0.937</v>
      </c>
      <c r="M10941" s="4">
        <v>0.881154</v>
      </c>
    </row>
    <row r="10942">
      <c r="L10942" s="5">
        <v>0.938</v>
      </c>
      <c r="M10942" s="4">
        <v>0.881819</v>
      </c>
    </row>
    <row r="10943">
      <c r="L10943" s="5">
        <v>0.939</v>
      </c>
      <c r="M10943" s="4">
        <v>0.882482</v>
      </c>
    </row>
    <row r="10944">
      <c r="L10944" s="5">
        <v>0.94</v>
      </c>
      <c r="M10944" s="4">
        <v>0.883145</v>
      </c>
    </row>
    <row r="10945">
      <c r="L10945" s="5">
        <v>0.941</v>
      </c>
      <c r="M10945" s="4">
        <v>0.883807</v>
      </c>
    </row>
    <row r="10946">
      <c r="L10946" s="5">
        <v>0.942</v>
      </c>
      <c r="M10946" s="4">
        <v>0.884468</v>
      </c>
    </row>
    <row r="10947">
      <c r="L10947" s="5">
        <v>0.943</v>
      </c>
      <c r="M10947" s="4">
        <v>0.885128</v>
      </c>
    </row>
    <row r="10948">
      <c r="L10948" s="5">
        <v>0.944</v>
      </c>
      <c r="M10948" s="4">
        <v>0.885788</v>
      </c>
    </row>
    <row r="10949">
      <c r="L10949" s="5">
        <v>0.945</v>
      </c>
      <c r="M10949" s="4">
        <v>0.886447</v>
      </c>
    </row>
    <row r="10950">
      <c r="L10950" s="5">
        <v>0.946</v>
      </c>
      <c r="M10950" s="4">
        <v>0.887104</v>
      </c>
    </row>
    <row r="10951">
      <c r="L10951" s="5">
        <v>0.947</v>
      </c>
      <c r="M10951" s="4">
        <v>0.887761</v>
      </c>
    </row>
    <row r="10952">
      <c r="L10952" s="5">
        <v>0.948</v>
      </c>
      <c r="M10952" s="4">
        <v>0.888417</v>
      </c>
    </row>
    <row r="10953">
      <c r="L10953" s="5">
        <v>0.949</v>
      </c>
      <c r="M10953" s="4">
        <v>0.889073</v>
      </c>
    </row>
    <row r="10954">
      <c r="L10954" s="5">
        <v>0.95</v>
      </c>
      <c r="M10954" s="4">
        <v>0.889727</v>
      </c>
    </row>
    <row r="10955">
      <c r="L10955" s="5">
        <v>0.951</v>
      </c>
      <c r="M10955" s="4">
        <v>0.890381</v>
      </c>
    </row>
    <row r="10956">
      <c r="L10956" s="5">
        <v>0.952</v>
      </c>
      <c r="M10956" s="4">
        <v>0.891033</v>
      </c>
    </row>
    <row r="10957">
      <c r="L10957" s="5">
        <v>0.953</v>
      </c>
      <c r="M10957" s="4">
        <v>0.891685</v>
      </c>
    </row>
    <row r="10958">
      <c r="L10958" s="5">
        <v>0.954</v>
      </c>
      <c r="M10958" s="4">
        <v>0.892336</v>
      </c>
    </row>
    <row r="10959">
      <c r="L10959" s="5">
        <v>0.955</v>
      </c>
      <c r="M10959" s="4">
        <v>0.892987</v>
      </c>
    </row>
    <row r="10960">
      <c r="L10960" s="5">
        <v>0.956</v>
      </c>
      <c r="M10960" s="4">
        <v>0.893636</v>
      </c>
    </row>
    <row r="10961">
      <c r="L10961" s="5">
        <v>0.957</v>
      </c>
      <c r="M10961" s="4">
        <v>0.894285</v>
      </c>
    </row>
    <row r="10962">
      <c r="L10962" s="5">
        <v>0.958</v>
      </c>
      <c r="M10962" s="4">
        <v>0.894932</v>
      </c>
    </row>
    <row r="10963">
      <c r="L10963" s="5">
        <v>0.959</v>
      </c>
      <c r="M10963" s="4">
        <v>0.895579</v>
      </c>
    </row>
    <row r="10964">
      <c r="L10964" s="5">
        <v>0.96</v>
      </c>
      <c r="M10964" s="4">
        <v>0.896225</v>
      </c>
    </row>
    <row r="10965">
      <c r="L10965" s="5">
        <v>0.961</v>
      </c>
      <c r="M10965" s="4">
        <v>0.89687</v>
      </c>
    </row>
    <row r="10966">
      <c r="L10966" s="5">
        <v>0.962</v>
      </c>
      <c r="M10966" s="4">
        <v>0.897515</v>
      </c>
    </row>
    <row r="10967">
      <c r="L10967" s="5">
        <v>0.963</v>
      </c>
      <c r="M10967" s="4">
        <v>0.898158</v>
      </c>
    </row>
    <row r="10968">
      <c r="L10968" s="5">
        <v>0.964</v>
      </c>
      <c r="M10968" s="4">
        <v>0.898801</v>
      </c>
    </row>
    <row r="10969">
      <c r="L10969" s="5">
        <v>0.965</v>
      </c>
      <c r="M10969" s="4">
        <v>0.899443</v>
      </c>
    </row>
    <row r="10970">
      <c r="L10970" s="5">
        <v>0.966</v>
      </c>
      <c r="M10970" s="4">
        <v>0.900084</v>
      </c>
    </row>
    <row r="10971">
      <c r="L10971" s="5">
        <v>0.967</v>
      </c>
      <c r="M10971" s="4">
        <v>0.900724</v>
      </c>
    </row>
    <row r="10972">
      <c r="L10972" s="5">
        <v>0.968</v>
      </c>
      <c r="M10972" s="4">
        <v>0.901363</v>
      </c>
    </row>
    <row r="10973">
      <c r="L10973" s="5">
        <v>0.969</v>
      </c>
      <c r="M10973" s="4">
        <v>0.902001</v>
      </c>
    </row>
    <row r="10974">
      <c r="L10974" s="5">
        <v>0.97</v>
      </c>
      <c r="M10974" s="4">
        <v>0.902639</v>
      </c>
    </row>
    <row r="10975">
      <c r="L10975" s="5">
        <v>0.971</v>
      </c>
      <c r="M10975" s="4">
        <v>0.903276</v>
      </c>
    </row>
    <row r="10976">
      <c r="L10976" s="5">
        <v>0.972</v>
      </c>
      <c r="M10976" s="4">
        <v>0.903912</v>
      </c>
    </row>
    <row r="10977">
      <c r="L10977" s="5">
        <v>0.973</v>
      </c>
      <c r="M10977" s="4">
        <v>0.904547</v>
      </c>
    </row>
    <row r="10978">
      <c r="L10978" s="5">
        <v>0.974</v>
      </c>
      <c r="M10978" s="4">
        <v>0.905181</v>
      </c>
    </row>
    <row r="10979">
      <c r="L10979" s="5">
        <v>0.975</v>
      </c>
      <c r="M10979" s="4">
        <v>0.905814</v>
      </c>
    </row>
    <row r="10980">
      <c r="L10980" s="5">
        <v>0.976</v>
      </c>
      <c r="M10980" s="4">
        <v>0.906447</v>
      </c>
    </row>
    <row r="10981">
      <c r="L10981" s="5">
        <v>0.977</v>
      </c>
      <c r="M10981" s="4">
        <v>0.907078</v>
      </c>
    </row>
    <row r="10982">
      <c r="L10982" s="5">
        <v>0.978</v>
      </c>
      <c r="M10982" s="4">
        <v>0.907709</v>
      </c>
    </row>
    <row r="10983">
      <c r="L10983" s="5">
        <v>0.979</v>
      </c>
      <c r="M10983" s="4">
        <v>0.908339</v>
      </c>
    </row>
    <row r="10984">
      <c r="L10984" s="5">
        <v>0.98</v>
      </c>
      <c r="M10984" s="4">
        <v>0.908968</v>
      </c>
    </row>
    <row r="10985">
      <c r="L10985" s="5">
        <v>0.981</v>
      </c>
      <c r="M10985" s="4">
        <v>0.909596</v>
      </c>
    </row>
    <row r="10986">
      <c r="L10986" s="5">
        <v>0.982</v>
      </c>
      <c r="M10986" s="4">
        <v>0.910223</v>
      </c>
    </row>
    <row r="10987">
      <c r="L10987" s="5">
        <v>0.983</v>
      </c>
      <c r="M10987" s="4">
        <v>0.91085</v>
      </c>
    </row>
    <row r="10988">
      <c r="L10988" s="5">
        <v>0.984</v>
      </c>
      <c r="M10988" s="4">
        <v>0.911475</v>
      </c>
    </row>
    <row r="10989">
      <c r="L10989" s="5">
        <v>0.985</v>
      </c>
      <c r="M10989" s="4">
        <v>0.9121</v>
      </c>
    </row>
    <row r="10990">
      <c r="L10990" s="5">
        <v>0.986</v>
      </c>
      <c r="M10990" s="4">
        <v>0.912724</v>
      </c>
    </row>
    <row r="10991">
      <c r="L10991" s="5">
        <v>0.987</v>
      </c>
      <c r="M10991" s="4">
        <v>0.913347</v>
      </c>
    </row>
    <row r="10992">
      <c r="L10992" s="5">
        <v>0.988</v>
      </c>
      <c r="M10992" s="4">
        <v>0.913969</v>
      </c>
    </row>
    <row r="10993">
      <c r="L10993" s="5">
        <v>0.989</v>
      </c>
      <c r="M10993" s="4">
        <v>0.914591</v>
      </c>
    </row>
    <row r="10994">
      <c r="L10994" s="5">
        <v>0.99</v>
      </c>
      <c r="M10994" s="4">
        <v>0.915211</v>
      </c>
    </row>
    <row r="10995">
      <c r="L10995" s="5">
        <v>0.991</v>
      </c>
      <c r="M10995" s="4">
        <v>0.915831</v>
      </c>
    </row>
    <row r="10996">
      <c r="L10996" s="5">
        <v>0.992</v>
      </c>
      <c r="M10996" s="4">
        <v>0.916449</v>
      </c>
    </row>
    <row r="10997">
      <c r="L10997" s="5">
        <v>0.993</v>
      </c>
      <c r="M10997" s="4">
        <v>0.917067</v>
      </c>
    </row>
    <row r="10998">
      <c r="L10998" s="5">
        <v>0.994</v>
      </c>
      <c r="M10998" s="4">
        <v>0.917684</v>
      </c>
    </row>
    <row r="10999">
      <c r="L10999" s="5">
        <v>0.995</v>
      </c>
      <c r="M10999" s="4">
        <v>0.9183</v>
      </c>
    </row>
    <row r="11000">
      <c r="L11000" s="5">
        <v>0.996</v>
      </c>
      <c r="M11000" s="4">
        <v>0.918916</v>
      </c>
    </row>
    <row r="11001">
      <c r="L11001" s="5">
        <v>0.997</v>
      </c>
      <c r="M11001" s="4">
        <v>0.91953</v>
      </c>
    </row>
    <row r="11002">
      <c r="L11002" s="5">
        <v>0.998</v>
      </c>
      <c r="M11002" s="4">
        <v>0.920144</v>
      </c>
    </row>
    <row r="11003">
      <c r="L11003" s="5">
        <v>0.999</v>
      </c>
      <c r="M11003" s="4">
        <v>0.920756</v>
      </c>
    </row>
    <row r="11004">
      <c r="L11004" s="5">
        <v>1.0</v>
      </c>
      <c r="M11004" s="4">
        <v>0.921368</v>
      </c>
    </row>
    <row r="11005">
      <c r="L11005" s="5">
        <v>1.001</v>
      </c>
      <c r="M11005" s="4">
        <v>0.921979</v>
      </c>
    </row>
    <row r="11006">
      <c r="L11006" s="5">
        <v>1.002</v>
      </c>
      <c r="M11006" s="4">
        <v>0.922589</v>
      </c>
    </row>
    <row r="11007">
      <c r="L11007" s="5">
        <v>1.003</v>
      </c>
      <c r="M11007" s="4">
        <v>0.923198</v>
      </c>
    </row>
    <row r="11008">
      <c r="L11008" s="5">
        <v>1.004</v>
      </c>
      <c r="M11008" s="4">
        <v>0.923807</v>
      </c>
    </row>
    <row r="11009">
      <c r="L11009" s="5">
        <v>1.005</v>
      </c>
      <c r="M11009" s="4">
        <v>0.924414</v>
      </c>
    </row>
    <row r="11010">
      <c r="L11010" s="5">
        <v>1.006</v>
      </c>
      <c r="M11010" s="4">
        <v>0.925021</v>
      </c>
    </row>
    <row r="11011">
      <c r="L11011" s="5">
        <v>1.007</v>
      </c>
      <c r="M11011" s="4">
        <v>0.925627</v>
      </c>
    </row>
    <row r="11012">
      <c r="L11012" s="5">
        <v>1.008</v>
      </c>
      <c r="M11012" s="4">
        <v>0.926232</v>
      </c>
    </row>
    <row r="11013">
      <c r="L11013" s="5">
        <v>1.009</v>
      </c>
      <c r="M11013" s="4">
        <v>0.926836</v>
      </c>
    </row>
    <row r="11014">
      <c r="L11014" s="5">
        <v>1.01</v>
      </c>
      <c r="M11014" s="4">
        <v>0.927439</v>
      </c>
    </row>
    <row r="11015">
      <c r="L11015" s="5">
        <v>1.011</v>
      </c>
      <c r="M11015" s="4">
        <v>0.928041</v>
      </c>
    </row>
    <row r="11016">
      <c r="L11016" s="5">
        <v>1.012</v>
      </c>
      <c r="M11016" s="4">
        <v>0.928642</v>
      </c>
    </row>
    <row r="11017">
      <c r="L11017" s="5">
        <v>1.013</v>
      </c>
      <c r="M11017" s="4">
        <v>0.929243</v>
      </c>
    </row>
    <row r="11018">
      <c r="L11018" s="5">
        <v>1.014</v>
      </c>
      <c r="M11018" s="4">
        <v>0.929842</v>
      </c>
    </row>
    <row r="11019">
      <c r="L11019" s="5">
        <v>1.015</v>
      </c>
      <c r="M11019" s="4">
        <v>0.930441</v>
      </c>
    </row>
    <row r="11020">
      <c r="L11020" s="5">
        <v>1.016</v>
      </c>
      <c r="M11020" s="4">
        <v>0.931039</v>
      </c>
    </row>
    <row r="11021">
      <c r="L11021" s="5">
        <v>1.017</v>
      </c>
      <c r="M11021" s="4">
        <v>0.931636</v>
      </c>
    </row>
    <row r="11022">
      <c r="L11022" s="5">
        <v>1.018</v>
      </c>
      <c r="M11022" s="4">
        <v>0.932232</v>
      </c>
    </row>
    <row r="11023">
      <c r="L11023" s="5">
        <v>1.019</v>
      </c>
      <c r="M11023" s="4">
        <v>0.932828</v>
      </c>
    </row>
    <row r="11024">
      <c r="L11024" s="5">
        <v>1.02</v>
      </c>
      <c r="M11024" s="4">
        <v>0.933422</v>
      </c>
    </row>
    <row r="11025">
      <c r="L11025" s="5">
        <v>1.021</v>
      </c>
      <c r="M11025" s="4">
        <v>0.934015</v>
      </c>
    </row>
    <row r="11026">
      <c r="L11026" s="5">
        <v>1.022</v>
      </c>
      <c r="M11026" s="4">
        <v>0.934608</v>
      </c>
    </row>
    <row r="11027">
      <c r="L11027" s="5">
        <v>1.023</v>
      </c>
      <c r="M11027" s="4">
        <v>0.9352</v>
      </c>
    </row>
    <row r="11028">
      <c r="L11028" s="5">
        <v>1.024</v>
      </c>
      <c r="M11028" s="4">
        <v>0.935791</v>
      </c>
    </row>
    <row r="11029">
      <c r="L11029" s="5">
        <v>1.025</v>
      </c>
      <c r="M11029" s="4">
        <v>0.936381</v>
      </c>
    </row>
    <row r="11030">
      <c r="L11030" s="5">
        <v>1.026</v>
      </c>
      <c r="M11030" s="4">
        <v>0.93697</v>
      </c>
    </row>
    <row r="11031">
      <c r="L11031" s="5">
        <v>1.027</v>
      </c>
      <c r="M11031" s="4">
        <v>0.937558</v>
      </c>
    </row>
    <row r="11032">
      <c r="L11032" s="5">
        <v>1.028</v>
      </c>
      <c r="M11032" s="4">
        <v>0.938145</v>
      </c>
    </row>
    <row r="11033">
      <c r="L11033" s="5">
        <v>1.029</v>
      </c>
      <c r="M11033" s="4">
        <v>0.938732</v>
      </c>
    </row>
    <row r="11034">
      <c r="L11034" s="5">
        <v>1.03</v>
      </c>
      <c r="M11034" s="4">
        <v>0.939317</v>
      </c>
    </row>
    <row r="11035">
      <c r="L11035" s="5">
        <v>1.031</v>
      </c>
      <c r="M11035" s="4">
        <v>0.939902</v>
      </c>
    </row>
    <row r="11036">
      <c r="L11036" s="5">
        <v>1.032</v>
      </c>
      <c r="M11036" s="4">
        <v>0.940486</v>
      </c>
    </row>
    <row r="11037">
      <c r="L11037" s="5">
        <v>1.033</v>
      </c>
      <c r="M11037" s="4">
        <v>0.941069</v>
      </c>
    </row>
    <row r="11038">
      <c r="L11038" s="5">
        <v>1.034</v>
      </c>
      <c r="M11038" s="4">
        <v>0.941651</v>
      </c>
    </row>
    <row r="11039">
      <c r="L11039" s="5">
        <v>1.035</v>
      </c>
      <c r="M11039" s="4">
        <v>0.942232</v>
      </c>
    </row>
    <row r="11040">
      <c r="L11040" s="5">
        <v>1.036</v>
      </c>
      <c r="M11040" s="4">
        <v>0.942812</v>
      </c>
    </row>
    <row r="11041">
      <c r="L11041" s="5">
        <v>1.037</v>
      </c>
      <c r="M11041" s="4">
        <v>0.943392</v>
      </c>
    </row>
    <row r="11042">
      <c r="L11042" s="5">
        <v>1.038</v>
      </c>
      <c r="M11042" s="4">
        <v>0.94397</v>
      </c>
    </row>
    <row r="11043">
      <c r="L11043" s="5">
        <v>1.039</v>
      </c>
      <c r="M11043" s="4">
        <v>0.944548</v>
      </c>
    </row>
    <row r="11044">
      <c r="L11044" s="5">
        <v>1.04</v>
      </c>
      <c r="M11044" s="4">
        <v>0.945124</v>
      </c>
    </row>
    <row r="11045">
      <c r="L11045" s="5">
        <v>1.041</v>
      </c>
      <c r="M11045" s="4">
        <v>0.9457</v>
      </c>
    </row>
    <row r="11046">
      <c r="L11046" s="5">
        <v>1.042</v>
      </c>
      <c r="M11046" s="4">
        <v>0.946275</v>
      </c>
    </row>
    <row r="11047">
      <c r="L11047" s="5">
        <v>1.043</v>
      </c>
      <c r="M11047" s="4">
        <v>0.946849</v>
      </c>
    </row>
    <row r="11048">
      <c r="L11048" s="5">
        <v>1.044</v>
      </c>
      <c r="M11048" s="4">
        <v>0.947422</v>
      </c>
    </row>
    <row r="11049">
      <c r="L11049" s="5">
        <v>1.045</v>
      </c>
      <c r="M11049" s="4">
        <v>0.947995</v>
      </c>
    </row>
    <row r="11050">
      <c r="L11050" s="5">
        <v>1.046</v>
      </c>
      <c r="M11050" s="4">
        <v>0.948566</v>
      </c>
    </row>
    <row r="11051">
      <c r="L11051" s="5">
        <v>1.047</v>
      </c>
      <c r="M11051" s="4">
        <v>0.949137</v>
      </c>
    </row>
    <row r="11052">
      <c r="L11052" s="5">
        <v>1.048</v>
      </c>
      <c r="M11052" s="4">
        <v>0.949706</v>
      </c>
    </row>
    <row r="11053">
      <c r="L11053" s="5">
        <v>1.049</v>
      </c>
      <c r="M11053" s="4">
        <v>0.950275</v>
      </c>
    </row>
    <row r="11054">
      <c r="L11054" s="5">
        <v>1.05</v>
      </c>
      <c r="M11054" s="4">
        <v>0.950843</v>
      </c>
    </row>
    <row r="11055">
      <c r="L11055" s="5">
        <v>1.051</v>
      </c>
      <c r="M11055" s="4">
        <v>0.95141</v>
      </c>
    </row>
    <row r="11056">
      <c r="L11056" s="5">
        <v>1.052</v>
      </c>
      <c r="M11056" s="4">
        <v>0.951976</v>
      </c>
    </row>
    <row r="11057">
      <c r="L11057" s="5">
        <v>1.053</v>
      </c>
      <c r="M11057" s="4">
        <v>0.952541</v>
      </c>
    </row>
    <row r="11058">
      <c r="L11058" s="5">
        <v>1.054</v>
      </c>
      <c r="M11058" s="4">
        <v>0.953105</v>
      </c>
    </row>
    <row r="11059">
      <c r="L11059" s="5">
        <v>1.055</v>
      </c>
      <c r="M11059" s="4">
        <v>0.953668</v>
      </c>
    </row>
    <row r="11060">
      <c r="L11060" s="5">
        <v>1.056</v>
      </c>
      <c r="M11060" s="4">
        <v>0.954231</v>
      </c>
    </row>
    <row r="11061">
      <c r="L11061" s="5">
        <v>1.057</v>
      </c>
      <c r="M11061" s="4">
        <v>0.954792</v>
      </c>
    </row>
    <row r="11062">
      <c r="L11062" s="5">
        <v>1.058</v>
      </c>
      <c r="M11062" s="4">
        <v>0.955353</v>
      </c>
    </row>
    <row r="11063">
      <c r="L11063" s="5">
        <v>1.059</v>
      </c>
      <c r="M11063" s="4">
        <v>0.955913</v>
      </c>
    </row>
    <row r="11064">
      <c r="L11064" s="5">
        <v>1.06</v>
      </c>
      <c r="M11064" s="4">
        <v>0.956472</v>
      </c>
    </row>
    <row r="11065">
      <c r="L11065" s="5">
        <v>1.061</v>
      </c>
      <c r="M11065" s="4">
        <v>0.95703</v>
      </c>
    </row>
    <row r="11066">
      <c r="L11066" s="5">
        <v>1.062</v>
      </c>
      <c r="M11066" s="4">
        <v>0.957587</v>
      </c>
    </row>
    <row r="11067">
      <c r="L11067" s="5">
        <v>1.063</v>
      </c>
      <c r="M11067" s="4">
        <v>0.958143</v>
      </c>
    </row>
    <row r="11068">
      <c r="L11068" s="5">
        <v>1.064</v>
      </c>
      <c r="M11068" s="4">
        <v>0.958698</v>
      </c>
    </row>
    <row r="11069">
      <c r="L11069" s="5">
        <v>1.065</v>
      </c>
      <c r="M11069" s="4">
        <v>0.959252</v>
      </c>
    </row>
    <row r="11070">
      <c r="L11070" s="5">
        <v>1.066</v>
      </c>
      <c r="M11070" s="4">
        <v>0.959806</v>
      </c>
    </row>
    <row r="11071">
      <c r="L11071" s="5">
        <v>1.067</v>
      </c>
      <c r="M11071" s="4">
        <v>0.960358</v>
      </c>
    </row>
    <row r="11072">
      <c r="L11072" s="5">
        <v>1.068</v>
      </c>
      <c r="M11072" s="4">
        <v>0.96091</v>
      </c>
    </row>
    <row r="11073">
      <c r="L11073" s="5">
        <v>1.069</v>
      </c>
      <c r="M11073" s="4">
        <v>0.961461</v>
      </c>
    </row>
    <row r="11074">
      <c r="L11074" s="5">
        <v>1.07</v>
      </c>
      <c r="M11074" s="4">
        <v>0.962011</v>
      </c>
    </row>
    <row r="11075">
      <c r="L11075" s="5">
        <v>1.071</v>
      </c>
      <c r="M11075" s="4">
        <v>0.96256</v>
      </c>
    </row>
    <row r="11076">
      <c r="L11076" s="5">
        <v>1.072</v>
      </c>
      <c r="M11076" s="4">
        <v>0.963108</v>
      </c>
    </row>
    <row r="11077">
      <c r="L11077" s="5">
        <v>1.073</v>
      </c>
      <c r="M11077" s="4">
        <v>0.963655</v>
      </c>
    </row>
    <row r="11078">
      <c r="L11078" s="5">
        <v>1.074</v>
      </c>
      <c r="M11078" s="4">
        <v>0.964201</v>
      </c>
    </row>
    <row r="11079">
      <c r="L11079" s="5">
        <v>1.075</v>
      </c>
      <c r="M11079" s="4">
        <v>0.964746</v>
      </c>
    </row>
    <row r="11080">
      <c r="L11080" s="5">
        <v>1.076</v>
      </c>
      <c r="M11080" s="4">
        <v>0.965291</v>
      </c>
    </row>
    <row r="11081">
      <c r="L11081" s="5">
        <v>1.077</v>
      </c>
      <c r="M11081" s="4">
        <v>0.965834</v>
      </c>
    </row>
    <row r="11082">
      <c r="L11082" s="5">
        <v>1.078</v>
      </c>
      <c r="M11082" s="4">
        <v>0.966377</v>
      </c>
    </row>
    <row r="11083">
      <c r="L11083" s="5">
        <v>1.079</v>
      </c>
      <c r="M11083" s="4">
        <v>0.966918</v>
      </c>
    </row>
    <row r="11084">
      <c r="L11084" s="5">
        <v>1.08</v>
      </c>
      <c r="M11084" s="4">
        <v>0.967459</v>
      </c>
    </row>
    <row r="11085">
      <c r="L11085" s="5">
        <v>1.081</v>
      </c>
      <c r="M11085" s="4">
        <v>0.967999</v>
      </c>
    </row>
    <row r="11086">
      <c r="L11086" s="5">
        <v>1.082</v>
      </c>
      <c r="M11086" s="4">
        <v>0.968538</v>
      </c>
    </row>
    <row r="11087">
      <c r="L11087" s="5">
        <v>1.083</v>
      </c>
      <c r="M11087" s="4">
        <v>0.969076</v>
      </c>
    </row>
    <row r="11088">
      <c r="L11088" s="5">
        <v>1.084</v>
      </c>
      <c r="M11088" s="4">
        <v>0.969613</v>
      </c>
    </row>
    <row r="11089">
      <c r="L11089" s="5">
        <v>1.085</v>
      </c>
      <c r="M11089" s="4">
        <v>0.97015</v>
      </c>
    </row>
    <row r="11090">
      <c r="L11090" s="5">
        <v>1.086</v>
      </c>
      <c r="M11090" s="4">
        <v>0.970685</v>
      </c>
    </row>
    <row r="11091">
      <c r="L11091" s="5">
        <v>1.087</v>
      </c>
      <c r="M11091" s="4">
        <v>0.971219</v>
      </c>
    </row>
    <row r="11092">
      <c r="L11092" s="5">
        <v>1.088</v>
      </c>
      <c r="M11092" s="4">
        <v>0.971753</v>
      </c>
    </row>
    <row r="11093">
      <c r="L11093" s="5">
        <v>1.089</v>
      </c>
      <c r="M11093" s="4">
        <v>0.972285</v>
      </c>
    </row>
    <row r="11094">
      <c r="L11094" s="5">
        <v>1.09</v>
      </c>
      <c r="M11094" s="4">
        <v>0.972817</v>
      </c>
    </row>
    <row r="11095">
      <c r="L11095" s="5">
        <v>1.091</v>
      </c>
      <c r="M11095" s="4">
        <v>0.973348</v>
      </c>
    </row>
    <row r="11096">
      <c r="L11096" s="5">
        <v>1.092</v>
      </c>
      <c r="M11096" s="4">
        <v>0.973878</v>
      </c>
    </row>
    <row r="11097">
      <c r="L11097" s="5">
        <v>1.093</v>
      </c>
      <c r="M11097" s="4">
        <v>0.974406</v>
      </c>
    </row>
    <row r="11098">
      <c r="L11098" s="5">
        <v>1.094</v>
      </c>
      <c r="M11098" s="4">
        <v>0.974935</v>
      </c>
    </row>
    <row r="11099">
      <c r="L11099" s="5">
        <v>1.095</v>
      </c>
      <c r="M11099" s="4">
        <v>0.975462</v>
      </c>
    </row>
    <row r="11100">
      <c r="L11100" s="5">
        <v>1.096</v>
      </c>
      <c r="M11100" s="4">
        <v>0.975988</v>
      </c>
    </row>
    <row r="11101">
      <c r="L11101" s="5">
        <v>1.097</v>
      </c>
      <c r="M11101" s="4">
        <v>0.976513</v>
      </c>
    </row>
    <row r="11102">
      <c r="L11102" s="5">
        <v>1.098</v>
      </c>
      <c r="M11102" s="4">
        <v>0.977037</v>
      </c>
    </row>
    <row r="11103">
      <c r="L11103" s="5">
        <v>1.099</v>
      </c>
      <c r="M11103" s="4">
        <v>0.977561</v>
      </c>
    </row>
    <row r="11104">
      <c r="L11104" s="5">
        <v>1.1</v>
      </c>
      <c r="M11104" s="4">
        <v>0.978083</v>
      </c>
    </row>
    <row r="11105">
      <c r="L11105" s="5">
        <v>1.101</v>
      </c>
      <c r="M11105" s="4">
        <v>0.978605</v>
      </c>
    </row>
    <row r="11106">
      <c r="L11106" s="5">
        <v>1.102</v>
      </c>
      <c r="M11106" s="4">
        <v>0.979126</v>
      </c>
    </row>
    <row r="11107">
      <c r="L11107" s="5">
        <v>1.103</v>
      </c>
      <c r="M11107" s="4">
        <v>0.979645</v>
      </c>
    </row>
    <row r="11108">
      <c r="L11108" s="5">
        <v>1.104</v>
      </c>
      <c r="M11108" s="4">
        <v>0.980164</v>
      </c>
    </row>
    <row r="11109">
      <c r="L11109" s="5">
        <v>1.105</v>
      </c>
      <c r="M11109" s="4">
        <v>0.980682</v>
      </c>
    </row>
    <row r="11110">
      <c r="L11110" s="5">
        <v>1.106</v>
      </c>
      <c r="M11110" s="4">
        <v>0.981199</v>
      </c>
    </row>
    <row r="11111">
      <c r="L11111" s="5">
        <v>1.107</v>
      </c>
      <c r="M11111" s="4">
        <v>0.981715</v>
      </c>
    </row>
    <row r="11112">
      <c r="L11112" s="5">
        <v>1.108</v>
      </c>
      <c r="M11112" s="4">
        <v>0.98223</v>
      </c>
    </row>
    <row r="11113">
      <c r="L11113" s="5">
        <v>1.109</v>
      </c>
      <c r="M11113" s="4">
        <v>0.982745</v>
      </c>
    </row>
    <row r="11114">
      <c r="L11114" s="5">
        <v>1.11</v>
      </c>
      <c r="M11114" s="4">
        <v>0.983258</v>
      </c>
    </row>
    <row r="11115">
      <c r="L11115" s="5">
        <v>1.111</v>
      </c>
      <c r="M11115" s="4">
        <v>0.98377</v>
      </c>
    </row>
    <row r="11116">
      <c r="L11116" s="5">
        <v>1.112</v>
      </c>
      <c r="M11116" s="4">
        <v>0.984282</v>
      </c>
    </row>
    <row r="11117">
      <c r="L11117" s="5">
        <v>1.113</v>
      </c>
      <c r="M11117" s="4">
        <v>0.984792</v>
      </c>
    </row>
    <row r="11118">
      <c r="L11118" s="5">
        <v>1.114</v>
      </c>
      <c r="M11118" s="4">
        <v>0.985302</v>
      </c>
    </row>
    <row r="11119">
      <c r="L11119" s="5">
        <v>1.115</v>
      </c>
      <c r="M11119" s="4">
        <v>0.98581</v>
      </c>
    </row>
    <row r="11120">
      <c r="L11120" s="5">
        <v>1.116</v>
      </c>
      <c r="M11120" s="4">
        <v>0.986318</v>
      </c>
    </row>
    <row r="11121">
      <c r="L11121" s="5">
        <v>1.117</v>
      </c>
      <c r="M11121" s="4">
        <v>0.986825</v>
      </c>
    </row>
    <row r="11122">
      <c r="L11122" s="5">
        <v>1.118</v>
      </c>
      <c r="M11122" s="4">
        <v>0.987331</v>
      </c>
    </row>
    <row r="11123">
      <c r="L11123" s="5">
        <v>1.119</v>
      </c>
      <c r="M11123" s="4">
        <v>0.987836</v>
      </c>
    </row>
    <row r="11124">
      <c r="L11124" s="5">
        <v>1.12</v>
      </c>
      <c r="M11124" s="4">
        <v>0.98834</v>
      </c>
    </row>
    <row r="11125">
      <c r="L11125" s="5">
        <v>1.121</v>
      </c>
      <c r="M11125" s="4">
        <v>0.988843</v>
      </c>
    </row>
    <row r="11126">
      <c r="L11126" s="5">
        <v>1.122</v>
      </c>
      <c r="M11126" s="4">
        <v>0.989345</v>
      </c>
    </row>
    <row r="11127">
      <c r="L11127" s="5">
        <v>1.123</v>
      </c>
      <c r="M11127" s="4">
        <v>0.989847</v>
      </c>
    </row>
    <row r="11128">
      <c r="L11128" s="5">
        <v>1.124</v>
      </c>
      <c r="M11128" s="4">
        <v>0.990347</v>
      </c>
    </row>
    <row r="11129">
      <c r="L11129" s="5">
        <v>1.125</v>
      </c>
      <c r="M11129" s="4">
        <v>0.990846</v>
      </c>
    </row>
    <row r="11130">
      <c r="L11130" s="5">
        <v>1.126</v>
      </c>
      <c r="M11130" s="4">
        <v>0.991345</v>
      </c>
    </row>
    <row r="11131">
      <c r="L11131" s="5">
        <v>1.127</v>
      </c>
      <c r="M11131" s="4">
        <v>0.991842</v>
      </c>
    </row>
    <row r="11132">
      <c r="L11132" s="5">
        <v>1.128</v>
      </c>
      <c r="M11132" s="4">
        <v>0.992339</v>
      </c>
    </row>
    <row r="11133">
      <c r="L11133" s="5">
        <v>1.129</v>
      </c>
      <c r="M11133" s="4">
        <v>0.992835</v>
      </c>
    </row>
    <row r="11134">
      <c r="L11134" s="5">
        <v>1.13</v>
      </c>
      <c r="M11134" s="4">
        <v>0.993329</v>
      </c>
    </row>
    <row r="11135">
      <c r="L11135" s="5">
        <v>1.131</v>
      </c>
      <c r="M11135" s="4">
        <v>0.993823</v>
      </c>
    </row>
    <row r="11136">
      <c r="L11136" s="5">
        <v>1.132</v>
      </c>
      <c r="M11136" s="4">
        <v>0.994316</v>
      </c>
    </row>
    <row r="11137">
      <c r="L11137" s="5">
        <v>1.133</v>
      </c>
      <c r="M11137" s="4">
        <v>0.994808</v>
      </c>
    </row>
    <row r="11138">
      <c r="L11138" s="5">
        <v>1.134</v>
      </c>
      <c r="M11138" s="4">
        <v>0.995299</v>
      </c>
    </row>
    <row r="11139">
      <c r="L11139" s="5">
        <v>1.135</v>
      </c>
      <c r="M11139" s="4">
        <v>0.995789</v>
      </c>
    </row>
    <row r="11140">
      <c r="L11140" s="5">
        <v>1.136</v>
      </c>
      <c r="M11140" s="4">
        <v>0.996278</v>
      </c>
    </row>
    <row r="11141">
      <c r="L11141" s="5">
        <v>1.137</v>
      </c>
      <c r="M11141" s="4">
        <v>0.996767</v>
      </c>
    </row>
    <row r="11142">
      <c r="L11142" s="5">
        <v>1.138</v>
      </c>
      <c r="M11142" s="4">
        <v>0.997254</v>
      </c>
    </row>
    <row r="11143">
      <c r="L11143" s="5">
        <v>1.139</v>
      </c>
      <c r="M11143" s="4">
        <v>0.99774</v>
      </c>
    </row>
    <row r="11144">
      <c r="L11144" s="5">
        <v>1.14</v>
      </c>
      <c r="M11144" s="4">
        <v>0.998226</v>
      </c>
    </row>
    <row r="11145">
      <c r="L11145" s="5">
        <v>1.141</v>
      </c>
      <c r="M11145" s="4">
        <v>0.99871</v>
      </c>
    </row>
    <row r="11146">
      <c r="L11146" s="5">
        <v>1.142</v>
      </c>
      <c r="M11146" s="4">
        <v>0.999194</v>
      </c>
    </row>
    <row r="11147">
      <c r="L11147" s="5">
        <v>1.143</v>
      </c>
      <c r="M11147" s="4">
        <v>0.999676</v>
      </c>
    </row>
    <row r="11148">
      <c r="L11148" s="5">
        <v>1.144</v>
      </c>
      <c r="M11148" s="4">
        <v>1.000158</v>
      </c>
    </row>
    <row r="11149">
      <c r="L11149" s="5">
        <v>1.145</v>
      </c>
      <c r="M11149" s="4">
        <v>1.000639</v>
      </c>
    </row>
    <row r="11150">
      <c r="L11150" s="5">
        <v>1.146</v>
      </c>
      <c r="M11150" s="4">
        <v>1.001118</v>
      </c>
    </row>
    <row r="11151">
      <c r="L11151" s="5">
        <v>1.147</v>
      </c>
      <c r="M11151" s="4">
        <v>1.001597</v>
      </c>
    </row>
    <row r="11152">
      <c r="L11152" s="5">
        <v>1.148</v>
      </c>
      <c r="M11152" s="4">
        <v>1.002075</v>
      </c>
    </row>
    <row r="11153">
      <c r="L11153" s="5">
        <v>1.149</v>
      </c>
      <c r="M11153" s="4">
        <v>1.002552</v>
      </c>
    </row>
    <row r="11154">
      <c r="L11154" s="5">
        <v>1.15</v>
      </c>
      <c r="M11154" s="4">
        <v>1.003028</v>
      </c>
    </row>
    <row r="11155">
      <c r="L11155" s="5">
        <v>1.151</v>
      </c>
      <c r="M11155" s="4">
        <v>1.003503</v>
      </c>
    </row>
    <row r="11156">
      <c r="L11156" s="5">
        <v>1.152</v>
      </c>
      <c r="M11156" s="4">
        <v>1.003977</v>
      </c>
    </row>
    <row r="11157">
      <c r="L11157" s="5">
        <v>1.153</v>
      </c>
      <c r="M11157" s="4">
        <v>1.004451</v>
      </c>
    </row>
    <row r="11158">
      <c r="L11158" s="5">
        <v>1.154</v>
      </c>
      <c r="M11158" s="4">
        <v>1.004923</v>
      </c>
    </row>
    <row r="11159">
      <c r="L11159" s="5">
        <v>1.155</v>
      </c>
      <c r="M11159" s="4">
        <v>1.005394</v>
      </c>
    </row>
    <row r="11160">
      <c r="L11160" s="5">
        <v>1.156</v>
      </c>
      <c r="M11160" s="4">
        <v>1.005864</v>
      </c>
    </row>
    <row r="11161">
      <c r="L11161" s="5">
        <v>1.157</v>
      </c>
      <c r="M11161" s="4">
        <v>1.006334</v>
      </c>
    </row>
    <row r="11162">
      <c r="L11162" s="5">
        <v>1.158</v>
      </c>
      <c r="M11162" s="4">
        <v>1.006802</v>
      </c>
    </row>
    <row r="11163">
      <c r="L11163" s="5">
        <v>1.159</v>
      </c>
      <c r="M11163" s="4">
        <v>1.00727</v>
      </c>
    </row>
    <row r="11164">
      <c r="L11164" s="5">
        <v>1.16</v>
      </c>
      <c r="M11164" s="4">
        <v>1.007736</v>
      </c>
    </row>
    <row r="11165">
      <c r="L11165" s="5">
        <v>1.161</v>
      </c>
      <c r="M11165" s="4">
        <v>1.008202</v>
      </c>
    </row>
    <row r="11166">
      <c r="L11166" s="5">
        <v>1.162</v>
      </c>
      <c r="M11166" s="4">
        <v>1.008667</v>
      </c>
    </row>
    <row r="11167">
      <c r="L11167" s="5">
        <v>1.163</v>
      </c>
      <c r="M11167" s="4">
        <v>1.009131</v>
      </c>
    </row>
    <row r="11168">
      <c r="L11168" s="5">
        <v>1.164</v>
      </c>
      <c r="M11168" s="4">
        <v>1.009593</v>
      </c>
    </row>
    <row r="11169">
      <c r="L11169" s="5">
        <v>1.165</v>
      </c>
      <c r="M11169" s="4">
        <v>1.010055</v>
      </c>
    </row>
    <row r="11170">
      <c r="L11170" s="5">
        <v>1.166</v>
      </c>
      <c r="M11170" s="4">
        <v>1.010516</v>
      </c>
    </row>
    <row r="11171">
      <c r="L11171" s="5">
        <v>1.167</v>
      </c>
      <c r="M11171" s="4">
        <v>1.010976</v>
      </c>
    </row>
    <row r="11172">
      <c r="L11172" s="5">
        <v>1.168</v>
      </c>
      <c r="M11172" s="4">
        <v>1.011435</v>
      </c>
    </row>
    <row r="11173">
      <c r="L11173" s="5">
        <v>1.169</v>
      </c>
      <c r="M11173" s="4">
        <v>1.011893</v>
      </c>
    </row>
    <row r="11174">
      <c r="L11174" s="5">
        <v>1.17</v>
      </c>
      <c r="M11174" s="4">
        <v>1.01235</v>
      </c>
    </row>
    <row r="11175">
      <c r="L11175" s="5">
        <v>1.171</v>
      </c>
      <c r="M11175" s="4">
        <v>1.012807</v>
      </c>
    </row>
    <row r="11176">
      <c r="L11176" s="5">
        <v>1.172</v>
      </c>
      <c r="M11176" s="4">
        <v>1.013262</v>
      </c>
    </row>
    <row r="11177">
      <c r="L11177" s="5">
        <v>1.173</v>
      </c>
      <c r="M11177" s="4">
        <v>1.013716</v>
      </c>
    </row>
    <row r="11178">
      <c r="L11178" s="5">
        <v>1.174</v>
      </c>
      <c r="M11178" s="4">
        <v>1.014169</v>
      </c>
    </row>
    <row r="11179">
      <c r="L11179" s="5">
        <v>1.175</v>
      </c>
      <c r="M11179" s="4">
        <v>1.014622</v>
      </c>
    </row>
    <row r="11180">
      <c r="L11180" s="5">
        <v>1.176</v>
      </c>
      <c r="M11180" s="4">
        <v>1.015073</v>
      </c>
    </row>
    <row r="11181">
      <c r="L11181" s="5">
        <v>1.177</v>
      </c>
      <c r="M11181" s="4">
        <v>1.015524</v>
      </c>
    </row>
    <row r="11182">
      <c r="L11182" s="5">
        <v>1.178</v>
      </c>
      <c r="M11182" s="4">
        <v>1.015973</v>
      </c>
    </row>
    <row r="11183">
      <c r="L11183" s="5">
        <v>1.179</v>
      </c>
      <c r="M11183" s="4">
        <v>1.016422</v>
      </c>
    </row>
    <row r="11184">
      <c r="L11184" s="5">
        <v>1.18</v>
      </c>
      <c r="M11184" s="4">
        <v>1.016869</v>
      </c>
    </row>
    <row r="11185">
      <c r="L11185" s="5">
        <v>1.181</v>
      </c>
      <c r="M11185" s="4">
        <v>1.017316</v>
      </c>
    </row>
    <row r="11186">
      <c r="L11186" s="5">
        <v>1.182</v>
      </c>
      <c r="M11186" s="4">
        <v>1.017762</v>
      </c>
    </row>
    <row r="11187">
      <c r="L11187" s="5">
        <v>1.183</v>
      </c>
      <c r="M11187" s="4">
        <v>1.018206</v>
      </c>
    </row>
    <row r="11188">
      <c r="L11188" s="5">
        <v>1.184</v>
      </c>
      <c r="M11188" s="4">
        <v>1.01865</v>
      </c>
    </row>
    <row r="11189">
      <c r="L11189" s="5">
        <v>1.185</v>
      </c>
      <c r="M11189" s="4">
        <v>1.019093</v>
      </c>
    </row>
    <row r="11190">
      <c r="L11190" s="5">
        <v>1.186</v>
      </c>
      <c r="M11190" s="4">
        <v>1.019535</v>
      </c>
    </row>
    <row r="11191">
      <c r="L11191" s="5">
        <v>1.187</v>
      </c>
      <c r="M11191" s="4">
        <v>1.019976</v>
      </c>
    </row>
    <row r="11192">
      <c r="L11192" s="5">
        <v>1.188</v>
      </c>
      <c r="M11192" s="4">
        <v>1.020416</v>
      </c>
    </row>
    <row r="11193">
      <c r="L11193" s="5">
        <v>1.189</v>
      </c>
      <c r="M11193" s="4">
        <v>1.020855</v>
      </c>
    </row>
    <row r="11194">
      <c r="L11194" s="5">
        <v>1.19</v>
      </c>
      <c r="M11194" s="4">
        <v>1.021293</v>
      </c>
    </row>
    <row r="11195">
      <c r="L11195" s="5">
        <v>1.191</v>
      </c>
      <c r="M11195" s="4">
        <v>1.02173</v>
      </c>
    </row>
    <row r="11196">
      <c r="L11196" s="5">
        <v>1.192</v>
      </c>
      <c r="M11196" s="4">
        <v>1.022166</v>
      </c>
    </row>
    <row r="11197">
      <c r="L11197" s="5">
        <v>1.193</v>
      </c>
      <c r="M11197" s="4">
        <v>1.022601</v>
      </c>
    </row>
    <row r="11198">
      <c r="L11198" s="5">
        <v>1.194</v>
      </c>
      <c r="M11198" s="4">
        <v>1.023036</v>
      </c>
    </row>
    <row r="11199">
      <c r="L11199" s="5">
        <v>1.195</v>
      </c>
      <c r="M11199" s="4">
        <v>1.023469</v>
      </c>
    </row>
    <row r="11200">
      <c r="L11200" s="5">
        <v>1.196</v>
      </c>
      <c r="M11200" s="4">
        <v>1.023901</v>
      </c>
    </row>
    <row r="11201">
      <c r="L11201" s="5">
        <v>1.197</v>
      </c>
      <c r="M11201" s="4">
        <v>1.024333</v>
      </c>
    </row>
    <row r="11202">
      <c r="L11202" s="5">
        <v>1.198</v>
      </c>
      <c r="M11202" s="4">
        <v>1.024763</v>
      </c>
    </row>
    <row r="11203">
      <c r="L11203" s="5">
        <v>1.199</v>
      </c>
      <c r="M11203" s="4">
        <v>1.025192</v>
      </c>
    </row>
    <row r="11204">
      <c r="L11204" s="5">
        <v>1.2</v>
      </c>
      <c r="M11204" s="4">
        <v>1.025621</v>
      </c>
    </row>
    <row r="11205">
      <c r="L11205" s="5">
        <v>1.201</v>
      </c>
      <c r="M11205" s="4">
        <v>1.026048</v>
      </c>
    </row>
    <row r="11206">
      <c r="L11206" s="5">
        <v>1.202</v>
      </c>
      <c r="M11206" s="4">
        <v>1.026475</v>
      </c>
    </row>
    <row r="11207">
      <c r="L11207" s="5">
        <v>1.203</v>
      </c>
      <c r="M11207" s="4">
        <v>1.026901</v>
      </c>
    </row>
    <row r="11208">
      <c r="L11208" s="5">
        <v>1.204</v>
      </c>
      <c r="M11208" s="4">
        <v>1.027325</v>
      </c>
    </row>
    <row r="11209">
      <c r="L11209" s="5">
        <v>1.205</v>
      </c>
      <c r="M11209" s="4">
        <v>1.027749</v>
      </c>
    </row>
    <row r="11210">
      <c r="L11210" s="5">
        <v>1.206</v>
      </c>
      <c r="M11210" s="4">
        <v>1.028172</v>
      </c>
    </row>
    <row r="11211">
      <c r="L11211" s="5">
        <v>1.207</v>
      </c>
      <c r="M11211" s="4">
        <v>1.028593</v>
      </c>
    </row>
    <row r="11212">
      <c r="L11212" s="5">
        <v>1.208</v>
      </c>
      <c r="M11212" s="4">
        <v>1.029014</v>
      </c>
    </row>
    <row r="11213">
      <c r="L11213" s="5">
        <v>1.209</v>
      </c>
      <c r="M11213" s="4">
        <v>1.029434</v>
      </c>
    </row>
    <row r="11214">
      <c r="L11214" s="5">
        <v>1.21</v>
      </c>
      <c r="M11214" s="4">
        <v>1.029853</v>
      </c>
    </row>
    <row r="11215">
      <c r="L11215" s="5">
        <v>1.211</v>
      </c>
      <c r="M11215" s="4">
        <v>1.030271</v>
      </c>
    </row>
    <row r="11216">
      <c r="L11216" s="5">
        <v>1.212</v>
      </c>
      <c r="M11216" s="4">
        <v>1.030687</v>
      </c>
    </row>
    <row r="11217">
      <c r="L11217" s="5">
        <v>1.213</v>
      </c>
      <c r="M11217" s="4">
        <v>1.031103</v>
      </c>
    </row>
    <row r="11218">
      <c r="L11218" s="5">
        <v>1.214</v>
      </c>
      <c r="M11218" s="4">
        <v>1.031518</v>
      </c>
    </row>
    <row r="11219">
      <c r="L11219" s="5">
        <v>1.215</v>
      </c>
      <c r="M11219" s="4">
        <v>1.031932</v>
      </c>
    </row>
    <row r="11220">
      <c r="L11220" s="5">
        <v>1.216</v>
      </c>
      <c r="M11220" s="4">
        <v>1.032345</v>
      </c>
    </row>
    <row r="11221">
      <c r="L11221" s="5">
        <v>1.217</v>
      </c>
      <c r="M11221" s="4">
        <v>1.032758</v>
      </c>
    </row>
    <row r="11222">
      <c r="L11222" s="5">
        <v>1.218</v>
      </c>
      <c r="M11222" s="4">
        <v>1.033169</v>
      </c>
    </row>
    <row r="11223">
      <c r="L11223" s="5">
        <v>1.219</v>
      </c>
      <c r="M11223" s="4">
        <v>1.033579</v>
      </c>
    </row>
    <row r="11224">
      <c r="L11224" s="5">
        <v>1.22</v>
      </c>
      <c r="M11224" s="4">
        <v>1.033988</v>
      </c>
    </row>
    <row r="11225">
      <c r="L11225" s="5">
        <v>1.221</v>
      </c>
      <c r="M11225" s="4">
        <v>1.034396</v>
      </c>
    </row>
    <row r="11226">
      <c r="L11226" s="5">
        <v>1.222</v>
      </c>
      <c r="M11226" s="4">
        <v>1.034803</v>
      </c>
    </row>
    <row r="11227">
      <c r="L11227" s="5">
        <v>1.223</v>
      </c>
      <c r="M11227" s="4">
        <v>1.03521</v>
      </c>
    </row>
    <row r="11228">
      <c r="L11228" s="5">
        <v>1.224</v>
      </c>
      <c r="M11228" s="4">
        <v>1.035615</v>
      </c>
    </row>
    <row r="11229">
      <c r="L11229" s="5">
        <v>1.225</v>
      </c>
      <c r="M11229" s="4">
        <v>1.036019</v>
      </c>
    </row>
    <row r="11230">
      <c r="L11230" s="5">
        <v>1.226</v>
      </c>
      <c r="M11230" s="4">
        <v>1.036423</v>
      </c>
    </row>
    <row r="11231">
      <c r="L11231" s="5">
        <v>1.227</v>
      </c>
      <c r="M11231" s="4">
        <v>1.036825</v>
      </c>
    </row>
    <row r="11232">
      <c r="L11232" s="5">
        <v>1.228</v>
      </c>
      <c r="M11232" s="4">
        <v>1.037226</v>
      </c>
    </row>
    <row r="11233">
      <c r="L11233" s="5">
        <v>1.229</v>
      </c>
      <c r="M11233" s="4">
        <v>1.037627</v>
      </c>
    </row>
    <row r="11234">
      <c r="L11234" s="5">
        <v>1.23</v>
      </c>
      <c r="M11234" s="4">
        <v>1.038026</v>
      </c>
    </row>
    <row r="11235">
      <c r="L11235" s="5">
        <v>1.231</v>
      </c>
      <c r="M11235" s="4">
        <v>1.038425</v>
      </c>
    </row>
    <row r="11236">
      <c r="L11236" s="5">
        <v>1.232</v>
      </c>
      <c r="M11236" s="4">
        <v>1.038822</v>
      </c>
    </row>
    <row r="11237">
      <c r="L11237" s="5">
        <v>1.233</v>
      </c>
      <c r="M11237" s="4">
        <v>1.039219</v>
      </c>
    </row>
    <row r="11238">
      <c r="L11238" s="5">
        <v>1.234</v>
      </c>
      <c r="M11238" s="4">
        <v>1.039615</v>
      </c>
    </row>
    <row r="11239">
      <c r="L11239" s="5">
        <v>1.235</v>
      </c>
      <c r="M11239" s="4">
        <v>1.040009</v>
      </c>
    </row>
    <row r="11240">
      <c r="L11240" s="5">
        <v>1.236</v>
      </c>
      <c r="M11240" s="4">
        <v>1.040403</v>
      </c>
    </row>
    <row r="11241">
      <c r="L11241" s="5">
        <v>1.237</v>
      </c>
      <c r="M11241" s="4">
        <v>1.040796</v>
      </c>
    </row>
    <row r="11242">
      <c r="L11242" s="5">
        <v>1.238</v>
      </c>
      <c r="M11242" s="4">
        <v>1.041187</v>
      </c>
    </row>
    <row r="11243">
      <c r="L11243" s="5">
        <v>1.239</v>
      </c>
      <c r="M11243" s="4">
        <v>1.041578</v>
      </c>
    </row>
    <row r="11244">
      <c r="L11244" s="5">
        <v>1.24</v>
      </c>
      <c r="M11244" s="4">
        <v>1.041968</v>
      </c>
    </row>
    <row r="11245">
      <c r="L11245" s="5">
        <v>1.241</v>
      </c>
      <c r="M11245" s="4">
        <v>1.042356</v>
      </c>
    </row>
    <row r="11246">
      <c r="L11246" s="5">
        <v>1.242</v>
      </c>
      <c r="M11246" s="4">
        <v>1.042744</v>
      </c>
    </row>
    <row r="11247">
      <c r="L11247" s="5">
        <v>1.243</v>
      </c>
      <c r="M11247" s="4">
        <v>1.043131</v>
      </c>
    </row>
    <row r="11248">
      <c r="L11248" s="5">
        <v>1.244</v>
      </c>
      <c r="M11248" s="4">
        <v>1.043517</v>
      </c>
    </row>
    <row r="11249">
      <c r="L11249" s="5">
        <v>1.245</v>
      </c>
      <c r="M11249" s="4">
        <v>1.043902</v>
      </c>
    </row>
    <row r="11250">
      <c r="L11250" s="5">
        <v>1.246</v>
      </c>
      <c r="M11250" s="4">
        <v>1.044286</v>
      </c>
    </row>
    <row r="11251">
      <c r="L11251" s="5">
        <v>1.247</v>
      </c>
      <c r="M11251" s="4">
        <v>1.044669</v>
      </c>
    </row>
    <row r="11252">
      <c r="L11252" s="5">
        <v>1.248</v>
      </c>
      <c r="M11252" s="4">
        <v>1.04505</v>
      </c>
    </row>
    <row r="11253">
      <c r="L11253" s="5">
        <v>1.249</v>
      </c>
      <c r="M11253" s="4">
        <v>1.045431</v>
      </c>
    </row>
    <row r="11254">
      <c r="L11254" s="5">
        <v>1.25</v>
      </c>
      <c r="M11254" s="4">
        <v>1.045811</v>
      </c>
    </row>
    <row r="11255">
      <c r="L11255" s="5">
        <v>1.251</v>
      </c>
      <c r="M11255" s="4">
        <v>1.04619</v>
      </c>
    </row>
    <row r="11256">
      <c r="L11256" s="5">
        <v>1.252</v>
      </c>
      <c r="M11256" s="4">
        <v>1.046568</v>
      </c>
    </row>
    <row r="11257">
      <c r="L11257" s="5">
        <v>1.253</v>
      </c>
      <c r="M11257" s="4">
        <v>1.046945</v>
      </c>
    </row>
    <row r="11258">
      <c r="L11258" s="5">
        <v>1.254</v>
      </c>
      <c r="M11258" s="4">
        <v>1.047321</v>
      </c>
    </row>
    <row r="11259">
      <c r="L11259" s="5">
        <v>1.255</v>
      </c>
      <c r="M11259" s="4">
        <v>1.047697</v>
      </c>
    </row>
    <row r="11260">
      <c r="L11260" s="5">
        <v>1.256</v>
      </c>
      <c r="M11260" s="4">
        <v>1.048071</v>
      </c>
    </row>
    <row r="11261">
      <c r="L11261" s="5">
        <v>1.257</v>
      </c>
      <c r="M11261" s="4">
        <v>1.048444</v>
      </c>
    </row>
    <row r="11262">
      <c r="L11262" s="5">
        <v>1.258</v>
      </c>
      <c r="M11262" s="4">
        <v>1.048816</v>
      </c>
    </row>
    <row r="11263">
      <c r="L11263" s="5">
        <v>1.259</v>
      </c>
      <c r="M11263" s="4">
        <v>1.049187</v>
      </c>
    </row>
    <row r="11264">
      <c r="L11264" s="5">
        <v>1.26</v>
      </c>
      <c r="M11264" s="4">
        <v>1.049557</v>
      </c>
    </row>
    <row r="11265">
      <c r="L11265" s="5">
        <v>1.261</v>
      </c>
      <c r="M11265" s="4">
        <v>1.049926</v>
      </c>
    </row>
    <row r="11266">
      <c r="L11266" s="5">
        <v>1.262</v>
      </c>
      <c r="M11266" s="4">
        <v>1.050295</v>
      </c>
    </row>
    <row r="11267">
      <c r="L11267" s="5">
        <v>1.263</v>
      </c>
      <c r="M11267" s="4">
        <v>1.050662</v>
      </c>
    </row>
    <row r="11268">
      <c r="L11268" s="5">
        <v>1.264</v>
      </c>
      <c r="M11268" s="4">
        <v>1.051028</v>
      </c>
    </row>
    <row r="11269">
      <c r="L11269" s="5">
        <v>1.265</v>
      </c>
      <c r="M11269" s="4">
        <v>1.051393</v>
      </c>
    </row>
    <row r="11270">
      <c r="L11270" s="5">
        <v>1.266</v>
      </c>
      <c r="M11270" s="4">
        <v>1.051758</v>
      </c>
    </row>
    <row r="11271">
      <c r="L11271" s="5">
        <v>1.267</v>
      </c>
      <c r="M11271" s="4">
        <v>1.052121</v>
      </c>
    </row>
    <row r="11272">
      <c r="L11272" s="5">
        <v>1.268</v>
      </c>
      <c r="M11272" s="4">
        <v>1.052483</v>
      </c>
    </row>
    <row r="11273">
      <c r="L11273" s="5">
        <v>1.269</v>
      </c>
      <c r="M11273" s="4">
        <v>1.052844</v>
      </c>
    </row>
    <row r="11274">
      <c r="L11274" s="5">
        <v>1.27</v>
      </c>
      <c r="M11274" s="4">
        <v>1.053205</v>
      </c>
    </row>
    <row r="11275">
      <c r="L11275" s="5">
        <v>1.271</v>
      </c>
      <c r="M11275" s="4">
        <v>1.053564</v>
      </c>
    </row>
    <row r="11276">
      <c r="L11276" s="5">
        <v>1.272</v>
      </c>
      <c r="M11276" s="4">
        <v>1.053922</v>
      </c>
    </row>
    <row r="11277">
      <c r="L11277" s="5">
        <v>1.273</v>
      </c>
      <c r="M11277" s="4">
        <v>1.05428</v>
      </c>
    </row>
    <row r="11278">
      <c r="L11278" s="5">
        <v>1.274</v>
      </c>
      <c r="M11278" s="4">
        <v>1.054636</v>
      </c>
    </row>
    <row r="11279">
      <c r="L11279" s="5">
        <v>1.275</v>
      </c>
      <c r="M11279" s="4">
        <v>1.054992</v>
      </c>
    </row>
    <row r="11280">
      <c r="L11280" s="5">
        <v>1.276</v>
      </c>
      <c r="M11280" s="4">
        <v>1.055346</v>
      </c>
    </row>
    <row r="11281">
      <c r="L11281" s="5">
        <v>1.277</v>
      </c>
      <c r="M11281" s="4">
        <v>1.055699</v>
      </c>
    </row>
    <row r="11282">
      <c r="L11282" s="5">
        <v>1.278</v>
      </c>
      <c r="M11282" s="4">
        <v>1.056052</v>
      </c>
    </row>
    <row r="11283">
      <c r="L11283" s="5">
        <v>1.279</v>
      </c>
      <c r="M11283" s="4">
        <v>1.056403</v>
      </c>
    </row>
    <row r="11284">
      <c r="L11284" s="5">
        <v>1.28</v>
      </c>
      <c r="M11284" s="4">
        <v>1.056754</v>
      </c>
    </row>
    <row r="11285">
      <c r="L11285" s="5">
        <v>1.281</v>
      </c>
      <c r="M11285" s="4">
        <v>1.057103</v>
      </c>
    </row>
    <row r="11286">
      <c r="L11286" s="5">
        <v>1.282</v>
      </c>
      <c r="M11286" s="4">
        <v>1.057452</v>
      </c>
    </row>
    <row r="11287">
      <c r="L11287" s="5">
        <v>1.283</v>
      </c>
      <c r="M11287" s="4">
        <v>1.057799</v>
      </c>
    </row>
    <row r="11288">
      <c r="L11288" s="5">
        <v>1.284</v>
      </c>
      <c r="M11288" s="4">
        <v>1.058146</v>
      </c>
    </row>
    <row r="11289">
      <c r="L11289" s="5">
        <v>1.285</v>
      </c>
      <c r="M11289" s="4">
        <v>1.058491</v>
      </c>
    </row>
    <row r="11290">
      <c r="L11290" s="5">
        <v>1.286</v>
      </c>
      <c r="M11290" s="4">
        <v>1.058836</v>
      </c>
    </row>
    <row r="11291">
      <c r="L11291" s="5">
        <v>1.287</v>
      </c>
      <c r="M11291" s="4">
        <v>1.059179</v>
      </c>
    </row>
    <row r="11292">
      <c r="L11292" s="5">
        <v>1.288</v>
      </c>
      <c r="M11292" s="4">
        <v>1.059522</v>
      </c>
    </row>
    <row r="11293">
      <c r="L11293" s="5">
        <v>1.289</v>
      </c>
      <c r="M11293" s="4">
        <v>1.059863</v>
      </c>
    </row>
    <row r="11294">
      <c r="L11294" s="5">
        <v>1.29</v>
      </c>
      <c r="M11294" s="4">
        <v>1.060204</v>
      </c>
    </row>
    <row r="11295">
      <c r="L11295" s="5">
        <v>1.291</v>
      </c>
      <c r="M11295" s="4">
        <v>1.060544</v>
      </c>
    </row>
    <row r="11296">
      <c r="L11296" s="5">
        <v>1.292</v>
      </c>
      <c r="M11296" s="4">
        <v>1.060882</v>
      </c>
    </row>
    <row r="11297">
      <c r="L11297" s="5">
        <v>1.293</v>
      </c>
      <c r="M11297" s="4">
        <v>1.06122</v>
      </c>
    </row>
    <row r="11298">
      <c r="L11298" s="5">
        <v>1.294</v>
      </c>
      <c r="M11298" s="4">
        <v>1.061556</v>
      </c>
    </row>
    <row r="11299">
      <c r="L11299" s="5">
        <v>1.295</v>
      </c>
      <c r="M11299" s="4">
        <v>1.061892</v>
      </c>
    </row>
    <row r="11300">
      <c r="L11300" s="5">
        <v>1.296</v>
      </c>
      <c r="M11300" s="4">
        <v>1.062227</v>
      </c>
    </row>
    <row r="11301">
      <c r="L11301" s="5">
        <v>1.297</v>
      </c>
      <c r="M11301" s="4">
        <v>1.06256</v>
      </c>
    </row>
    <row r="11302">
      <c r="L11302" s="5">
        <v>1.298</v>
      </c>
      <c r="M11302" s="4">
        <v>1.062893</v>
      </c>
    </row>
    <row r="11303">
      <c r="L11303" s="5">
        <v>1.299</v>
      </c>
      <c r="M11303" s="4">
        <v>1.063224</v>
      </c>
    </row>
    <row r="11304">
      <c r="L11304" s="5">
        <v>1.3</v>
      </c>
      <c r="M11304" s="4">
        <v>1.063555</v>
      </c>
    </row>
    <row r="11305">
      <c r="L11305" s="5">
        <v>1.301</v>
      </c>
      <c r="M11305" s="4">
        <v>1.063885</v>
      </c>
    </row>
    <row r="11306">
      <c r="L11306" s="5">
        <v>1.302</v>
      </c>
      <c r="M11306" s="4">
        <v>1.064213</v>
      </c>
    </row>
    <row r="11307">
      <c r="L11307" s="5">
        <v>1.303</v>
      </c>
      <c r="M11307" s="4">
        <v>1.064541</v>
      </c>
    </row>
    <row r="11308">
      <c r="L11308" s="5">
        <v>1.304</v>
      </c>
      <c r="M11308" s="4">
        <v>1.064868</v>
      </c>
    </row>
    <row r="11309">
      <c r="L11309" s="5">
        <v>1.305</v>
      </c>
      <c r="M11309" s="4">
        <v>1.065193</v>
      </c>
    </row>
    <row r="11310">
      <c r="L11310" s="5">
        <v>1.306</v>
      </c>
      <c r="M11310" s="4">
        <v>1.065518</v>
      </c>
    </row>
    <row r="11311">
      <c r="L11311" s="5">
        <v>1.307</v>
      </c>
      <c r="M11311" s="4">
        <v>1.065842</v>
      </c>
    </row>
    <row r="11312">
      <c r="L11312" s="5">
        <v>1.308</v>
      </c>
      <c r="M11312" s="4">
        <v>1.066164</v>
      </c>
    </row>
    <row r="11313">
      <c r="L11313" s="5">
        <v>1.309</v>
      </c>
      <c r="M11313" s="4">
        <v>1.066486</v>
      </c>
    </row>
    <row r="11314">
      <c r="L11314" s="5">
        <v>1.31</v>
      </c>
      <c r="M11314" s="4">
        <v>1.066807</v>
      </c>
    </row>
    <row r="11315">
      <c r="L11315" s="5">
        <v>1.311</v>
      </c>
      <c r="M11315" s="4">
        <v>1.067126</v>
      </c>
    </row>
    <row r="11316">
      <c r="L11316" s="5">
        <v>1.312</v>
      </c>
      <c r="M11316" s="4">
        <v>1.067445</v>
      </c>
    </row>
    <row r="11317">
      <c r="L11317" s="5">
        <v>1.313</v>
      </c>
      <c r="M11317" s="4">
        <v>1.067763</v>
      </c>
    </row>
    <row r="11318">
      <c r="L11318" s="5">
        <v>1.314</v>
      </c>
      <c r="M11318" s="4">
        <v>1.06808</v>
      </c>
    </row>
    <row r="11319">
      <c r="L11319" s="5">
        <v>1.315</v>
      </c>
      <c r="M11319" s="4">
        <v>1.068395</v>
      </c>
    </row>
    <row r="11320">
      <c r="L11320" s="5">
        <v>1.316</v>
      </c>
      <c r="M11320" s="4">
        <v>1.06871</v>
      </c>
    </row>
    <row r="11321">
      <c r="L11321" s="5">
        <v>1.317</v>
      </c>
      <c r="M11321" s="4">
        <v>1.069024</v>
      </c>
    </row>
    <row r="11322">
      <c r="L11322" s="5">
        <v>1.318</v>
      </c>
      <c r="M11322" s="4">
        <v>1.069336</v>
      </c>
    </row>
    <row r="11323">
      <c r="L11323" s="5">
        <v>1.319</v>
      </c>
      <c r="M11323" s="4">
        <v>1.069648</v>
      </c>
    </row>
    <row r="11324">
      <c r="L11324" s="5">
        <v>1.32</v>
      </c>
      <c r="M11324" s="4">
        <v>1.069959</v>
      </c>
    </row>
    <row r="11325">
      <c r="L11325" s="5">
        <v>1.321</v>
      </c>
      <c r="M11325" s="4">
        <v>1.070268</v>
      </c>
    </row>
    <row r="11326">
      <c r="L11326" s="5">
        <v>1.322</v>
      </c>
      <c r="M11326" s="4">
        <v>1.070577</v>
      </c>
    </row>
    <row r="11327">
      <c r="L11327" s="5">
        <v>1.323</v>
      </c>
      <c r="M11327" s="4">
        <v>1.070885</v>
      </c>
    </row>
    <row r="11328">
      <c r="L11328" s="5">
        <v>1.324</v>
      </c>
      <c r="M11328" s="4">
        <v>1.071192</v>
      </c>
    </row>
    <row r="11329">
      <c r="L11329" s="5">
        <v>1.325</v>
      </c>
      <c r="M11329" s="4">
        <v>1.071497</v>
      </c>
    </row>
    <row r="11330">
      <c r="L11330" s="5">
        <v>1.326</v>
      </c>
      <c r="M11330" s="4">
        <v>1.071802</v>
      </c>
    </row>
    <row r="11331">
      <c r="L11331" s="5">
        <v>1.327</v>
      </c>
      <c r="M11331" s="4">
        <v>1.072106</v>
      </c>
    </row>
    <row r="11332">
      <c r="L11332" s="5">
        <v>1.328</v>
      </c>
      <c r="M11332" s="4">
        <v>1.072408</v>
      </c>
    </row>
    <row r="11333">
      <c r="L11333" s="5">
        <v>1.329</v>
      </c>
      <c r="M11333" s="4">
        <v>1.07271</v>
      </c>
    </row>
    <row r="11334">
      <c r="L11334" s="5">
        <v>1.33</v>
      </c>
      <c r="M11334" s="4">
        <v>1.073011</v>
      </c>
    </row>
    <row r="11335">
      <c r="L11335" s="5">
        <v>1.331</v>
      </c>
      <c r="M11335" s="4">
        <v>1.07331</v>
      </c>
    </row>
    <row r="11336">
      <c r="L11336" s="5">
        <v>1.332</v>
      </c>
      <c r="M11336" s="4">
        <v>1.073609</v>
      </c>
    </row>
    <row r="11337">
      <c r="L11337" s="5">
        <v>1.333</v>
      </c>
      <c r="M11337" s="4">
        <v>1.073907</v>
      </c>
    </row>
    <row r="11338">
      <c r="L11338" s="5">
        <v>1.334</v>
      </c>
      <c r="M11338" s="4">
        <v>1.074203</v>
      </c>
    </row>
    <row r="11339">
      <c r="L11339" s="5">
        <v>1.335</v>
      </c>
      <c r="M11339" s="4">
        <v>1.074499</v>
      </c>
    </row>
    <row r="11340">
      <c r="L11340" s="5">
        <v>1.336</v>
      </c>
      <c r="M11340" s="4">
        <v>1.074794</v>
      </c>
    </row>
    <row r="11341">
      <c r="L11341" s="5">
        <v>1.337</v>
      </c>
      <c r="M11341" s="4">
        <v>1.075087</v>
      </c>
    </row>
    <row r="11342">
      <c r="L11342" s="5">
        <v>1.338</v>
      </c>
      <c r="M11342" s="4">
        <v>1.07538</v>
      </c>
    </row>
    <row r="11343">
      <c r="L11343" s="5">
        <v>1.339</v>
      </c>
      <c r="M11343" s="4">
        <v>1.075672</v>
      </c>
    </row>
    <row r="11344">
      <c r="L11344" s="5">
        <v>1.34</v>
      </c>
      <c r="M11344" s="4">
        <v>1.075962</v>
      </c>
    </row>
    <row r="11345">
      <c r="L11345" s="5">
        <v>1.341</v>
      </c>
      <c r="M11345" s="4">
        <v>1.076252</v>
      </c>
    </row>
    <row r="11346">
      <c r="L11346" s="5">
        <v>1.342</v>
      </c>
      <c r="M11346" s="4">
        <v>1.076541</v>
      </c>
    </row>
    <row r="11347">
      <c r="L11347" s="5">
        <v>1.343</v>
      </c>
      <c r="M11347" s="4">
        <v>1.076828</v>
      </c>
    </row>
    <row r="11348">
      <c r="L11348" s="5">
        <v>1.344</v>
      </c>
      <c r="M11348" s="4">
        <v>1.077115</v>
      </c>
    </row>
    <row r="11349">
      <c r="L11349" s="5">
        <v>1.345</v>
      </c>
      <c r="M11349" s="4">
        <v>1.077401</v>
      </c>
    </row>
    <row r="11350">
      <c r="L11350" s="5">
        <v>1.346</v>
      </c>
      <c r="M11350" s="4">
        <v>1.077685</v>
      </c>
    </row>
    <row r="11351">
      <c r="L11351" s="5">
        <v>1.347</v>
      </c>
      <c r="M11351" s="4">
        <v>1.077969</v>
      </c>
    </row>
    <row r="11352">
      <c r="L11352" s="5">
        <v>1.348</v>
      </c>
      <c r="M11352" s="4">
        <v>1.078252</v>
      </c>
    </row>
    <row r="11353">
      <c r="L11353" s="5">
        <v>1.349</v>
      </c>
      <c r="M11353" s="4">
        <v>1.078533</v>
      </c>
    </row>
    <row r="11354">
      <c r="L11354" s="5">
        <v>1.35</v>
      </c>
      <c r="M11354" s="4">
        <v>1.078814</v>
      </c>
    </row>
    <row r="11355">
      <c r="L11355" s="5">
        <v>1.351</v>
      </c>
      <c r="M11355" s="4">
        <v>1.079093</v>
      </c>
    </row>
    <row r="11356">
      <c r="L11356" s="5">
        <v>1.352</v>
      </c>
      <c r="M11356" s="4">
        <v>1.079372</v>
      </c>
    </row>
    <row r="11357">
      <c r="L11357" s="5">
        <v>1.353</v>
      </c>
      <c r="M11357" s="4">
        <v>1.079649</v>
      </c>
    </row>
    <row r="11358">
      <c r="L11358" s="5">
        <v>1.354</v>
      </c>
      <c r="M11358" s="4">
        <v>1.079926</v>
      </c>
    </row>
    <row r="11359">
      <c r="L11359" s="5">
        <v>1.355</v>
      </c>
      <c r="M11359" s="4">
        <v>1.080202</v>
      </c>
    </row>
    <row r="11360">
      <c r="L11360" s="5">
        <v>1.356</v>
      </c>
      <c r="M11360" s="4">
        <v>1.080476</v>
      </c>
    </row>
    <row r="11361">
      <c r="L11361" s="5">
        <v>1.357</v>
      </c>
      <c r="M11361" s="4">
        <v>1.08075</v>
      </c>
    </row>
    <row r="11362">
      <c r="L11362" s="5">
        <v>1.358</v>
      </c>
      <c r="M11362" s="4">
        <v>1.081022</v>
      </c>
    </row>
    <row r="11363">
      <c r="L11363" s="5">
        <v>1.359</v>
      </c>
      <c r="M11363" s="4">
        <v>1.081294</v>
      </c>
    </row>
    <row r="11364">
      <c r="L11364" s="5">
        <v>1.36</v>
      </c>
      <c r="M11364" s="4">
        <v>1.081564</v>
      </c>
    </row>
    <row r="11365">
      <c r="L11365" s="5">
        <v>1.361</v>
      </c>
      <c r="M11365" s="4">
        <v>1.081834</v>
      </c>
    </row>
    <row r="11366">
      <c r="L11366" s="5">
        <v>1.362</v>
      </c>
      <c r="M11366" s="4">
        <v>1.082102</v>
      </c>
    </row>
    <row r="11367">
      <c r="L11367" s="5">
        <v>1.363</v>
      </c>
      <c r="M11367" s="4">
        <v>1.08237</v>
      </c>
    </row>
    <row r="11368">
      <c r="L11368" s="5">
        <v>1.364</v>
      </c>
      <c r="M11368" s="4">
        <v>1.082636</v>
      </c>
    </row>
    <row r="11369">
      <c r="L11369" s="5">
        <v>1.365</v>
      </c>
      <c r="M11369" s="4">
        <v>1.082902</v>
      </c>
    </row>
    <row r="11370">
      <c r="L11370" s="5">
        <v>1.366</v>
      </c>
      <c r="M11370" s="4">
        <v>1.083166</v>
      </c>
    </row>
    <row r="11371">
      <c r="L11371" s="5">
        <v>1.367</v>
      </c>
      <c r="M11371" s="4">
        <v>1.08343</v>
      </c>
    </row>
    <row r="11372">
      <c r="L11372" s="5">
        <v>1.368</v>
      </c>
      <c r="M11372" s="4">
        <v>1.083692</v>
      </c>
    </row>
    <row r="11373">
      <c r="L11373" s="5">
        <v>1.369</v>
      </c>
      <c r="M11373" s="4">
        <v>1.083953</v>
      </c>
    </row>
    <row r="11374">
      <c r="L11374" s="5">
        <v>1.37</v>
      </c>
      <c r="M11374" s="4">
        <v>1.084214</v>
      </c>
    </row>
    <row r="11375">
      <c r="L11375" s="5">
        <v>1.371</v>
      </c>
      <c r="M11375" s="4">
        <v>1.084473</v>
      </c>
    </row>
    <row r="11376">
      <c r="L11376" s="5">
        <v>1.372</v>
      </c>
      <c r="M11376" s="4">
        <v>1.084732</v>
      </c>
    </row>
    <row r="11377">
      <c r="L11377" s="5">
        <v>1.373</v>
      </c>
      <c r="M11377" s="4">
        <v>1.084989</v>
      </c>
    </row>
    <row r="11378">
      <c r="L11378" s="5">
        <v>1.374</v>
      </c>
      <c r="M11378" s="4">
        <v>1.085245</v>
      </c>
    </row>
    <row r="11379">
      <c r="L11379" s="5">
        <v>1.375</v>
      </c>
      <c r="M11379" s="4">
        <v>1.085501</v>
      </c>
    </row>
    <row r="11380">
      <c r="L11380" s="5">
        <v>1.376</v>
      </c>
      <c r="M11380" s="4">
        <v>1.085755</v>
      </c>
    </row>
    <row r="11381">
      <c r="L11381" s="5">
        <v>1.377</v>
      </c>
      <c r="M11381" s="4">
        <v>1.086008</v>
      </c>
    </row>
    <row r="11382">
      <c r="L11382" s="5">
        <v>1.378</v>
      </c>
      <c r="M11382" s="4">
        <v>1.086261</v>
      </c>
    </row>
    <row r="11383">
      <c r="L11383" s="5">
        <v>1.379</v>
      </c>
      <c r="M11383" s="4">
        <v>1.086512</v>
      </c>
    </row>
    <row r="11384">
      <c r="L11384" s="5">
        <v>1.38</v>
      </c>
      <c r="M11384" s="4">
        <v>1.086762</v>
      </c>
    </row>
    <row r="11385">
      <c r="L11385" s="5">
        <v>1.381</v>
      </c>
      <c r="M11385" s="4">
        <v>1.087012</v>
      </c>
    </row>
    <row r="11386">
      <c r="L11386" s="5">
        <v>1.382</v>
      </c>
      <c r="M11386" s="4">
        <v>1.08726</v>
      </c>
    </row>
    <row r="11387">
      <c r="L11387" s="5">
        <v>1.383</v>
      </c>
      <c r="M11387" s="4">
        <v>1.087507</v>
      </c>
    </row>
    <row r="11388">
      <c r="L11388" s="5">
        <v>1.384</v>
      </c>
      <c r="M11388" s="4">
        <v>1.087753</v>
      </c>
    </row>
    <row r="11389">
      <c r="L11389" s="5">
        <v>1.385</v>
      </c>
      <c r="M11389" s="4">
        <v>1.087999</v>
      </c>
    </row>
    <row r="11390">
      <c r="L11390" s="5">
        <v>1.386</v>
      </c>
      <c r="M11390" s="4">
        <v>1.088243</v>
      </c>
    </row>
    <row r="11391">
      <c r="L11391" s="5">
        <v>1.387</v>
      </c>
      <c r="M11391" s="4">
        <v>1.088486</v>
      </c>
    </row>
    <row r="11392">
      <c r="L11392" s="5">
        <v>1.388</v>
      </c>
      <c r="M11392" s="4">
        <v>1.088728</v>
      </c>
    </row>
    <row r="11393">
      <c r="L11393" s="5">
        <v>1.389</v>
      </c>
      <c r="M11393" s="4">
        <v>1.088969</v>
      </c>
    </row>
    <row r="11394">
      <c r="L11394" s="5">
        <v>1.39</v>
      </c>
      <c r="M11394" s="4">
        <v>1.089209</v>
      </c>
    </row>
    <row r="11395">
      <c r="L11395" s="5">
        <v>1.391</v>
      </c>
      <c r="M11395" s="4">
        <v>1.089449</v>
      </c>
    </row>
    <row r="11396">
      <c r="L11396" s="5">
        <v>1.392</v>
      </c>
      <c r="M11396" s="4">
        <v>1.089687</v>
      </c>
    </row>
    <row r="11397">
      <c r="L11397" s="5">
        <v>1.393</v>
      </c>
      <c r="M11397" s="4">
        <v>1.089924</v>
      </c>
    </row>
    <row r="11398">
      <c r="L11398" s="5">
        <v>1.394</v>
      </c>
      <c r="M11398" s="4">
        <v>1.09016</v>
      </c>
    </row>
    <row r="11399">
      <c r="L11399" s="5">
        <v>1.395</v>
      </c>
      <c r="M11399" s="4">
        <v>1.090395</v>
      </c>
    </row>
    <row r="11400">
      <c r="L11400" s="5">
        <v>1.396</v>
      </c>
      <c r="M11400" s="4">
        <v>1.090629</v>
      </c>
    </row>
    <row r="11401">
      <c r="L11401" s="5">
        <v>1.397</v>
      </c>
      <c r="M11401" s="4">
        <v>1.090862</v>
      </c>
    </row>
    <row r="11402">
      <c r="L11402" s="5">
        <v>1.398</v>
      </c>
      <c r="M11402" s="4">
        <v>1.091094</v>
      </c>
    </row>
    <row r="11403">
      <c r="L11403" s="5">
        <v>1.399</v>
      </c>
      <c r="M11403" s="4">
        <v>1.091325</v>
      </c>
    </row>
    <row r="11404">
      <c r="L11404" s="5">
        <v>1.4</v>
      </c>
      <c r="M11404" s="4">
        <v>1.091555</v>
      </c>
    </row>
    <row r="11405">
      <c r="L11405" s="5">
        <v>1.401</v>
      </c>
      <c r="M11405" s="4">
        <v>1.091784</v>
      </c>
    </row>
    <row r="11406">
      <c r="L11406" s="5">
        <v>1.402</v>
      </c>
      <c r="M11406" s="4">
        <v>1.092012</v>
      </c>
    </row>
    <row r="11407">
      <c r="L11407" s="5">
        <v>1.403</v>
      </c>
      <c r="M11407" s="4">
        <v>1.092239</v>
      </c>
    </row>
    <row r="11408">
      <c r="L11408" s="5">
        <v>1.404</v>
      </c>
      <c r="M11408" s="4">
        <v>1.092465</v>
      </c>
    </row>
    <row r="11409">
      <c r="L11409" s="5">
        <v>1.405</v>
      </c>
      <c r="M11409" s="4">
        <v>1.09269</v>
      </c>
    </row>
    <row r="11410">
      <c r="L11410" s="5">
        <v>1.406</v>
      </c>
      <c r="M11410" s="4">
        <v>1.092913</v>
      </c>
    </row>
    <row r="11411">
      <c r="L11411" s="5">
        <v>1.407</v>
      </c>
      <c r="M11411" s="4">
        <v>1.093136</v>
      </c>
    </row>
    <row r="11412">
      <c r="L11412" s="5">
        <v>1.408</v>
      </c>
      <c r="M11412" s="4">
        <v>1.093358</v>
      </c>
    </row>
    <row r="11413">
      <c r="L11413" s="5">
        <v>1.409</v>
      </c>
      <c r="M11413" s="4">
        <v>1.093579</v>
      </c>
    </row>
    <row r="11414">
      <c r="L11414" s="5">
        <v>1.41</v>
      </c>
      <c r="M11414" s="4">
        <v>1.093799</v>
      </c>
    </row>
    <row r="11415">
      <c r="L11415" s="5">
        <v>1.411</v>
      </c>
      <c r="M11415" s="4">
        <v>1.094018</v>
      </c>
    </row>
    <row r="11416">
      <c r="L11416" s="5">
        <v>1.412</v>
      </c>
      <c r="M11416" s="4">
        <v>1.094235</v>
      </c>
    </row>
    <row r="11417">
      <c r="L11417" s="5">
        <v>1.413</v>
      </c>
      <c r="M11417" s="4">
        <v>1.094452</v>
      </c>
    </row>
    <row r="11418">
      <c r="L11418" s="5">
        <v>1.414</v>
      </c>
      <c r="M11418" s="4">
        <v>1.094668</v>
      </c>
    </row>
    <row r="11419">
      <c r="L11419" s="5">
        <v>1.415</v>
      </c>
      <c r="M11419" s="4">
        <v>1.094882</v>
      </c>
    </row>
    <row r="11420">
      <c r="L11420" s="5">
        <v>1.416</v>
      </c>
      <c r="M11420" s="4">
        <v>1.095096</v>
      </c>
    </row>
    <row r="11421">
      <c r="L11421" s="5">
        <v>1.417</v>
      </c>
      <c r="M11421" s="4">
        <v>1.095309</v>
      </c>
    </row>
    <row r="11422">
      <c r="L11422" s="5">
        <v>1.418</v>
      </c>
      <c r="M11422" s="4">
        <v>1.09552</v>
      </c>
    </row>
    <row r="11423">
      <c r="L11423" s="5">
        <v>1.419</v>
      </c>
      <c r="M11423" s="4">
        <v>1.095731</v>
      </c>
    </row>
    <row r="11424">
      <c r="L11424" s="5">
        <v>1.42</v>
      </c>
      <c r="M11424" s="4">
        <v>1.095941</v>
      </c>
    </row>
    <row r="11425">
      <c r="L11425" s="5">
        <v>1.421</v>
      </c>
      <c r="M11425" s="4">
        <v>1.096149</v>
      </c>
    </row>
    <row r="11426">
      <c r="L11426" s="5">
        <v>1.422</v>
      </c>
      <c r="M11426" s="4">
        <v>1.096357</v>
      </c>
    </row>
    <row r="11427">
      <c r="L11427" s="5">
        <v>1.423</v>
      </c>
      <c r="M11427" s="4">
        <v>1.096563</v>
      </c>
    </row>
    <row r="11428">
      <c r="L11428" s="5">
        <v>1.424</v>
      </c>
      <c r="M11428" s="4">
        <v>1.096769</v>
      </c>
    </row>
    <row r="11429">
      <c r="L11429" s="5">
        <v>1.425</v>
      </c>
      <c r="M11429" s="4">
        <v>1.096973</v>
      </c>
    </row>
    <row r="11430">
      <c r="L11430" s="5">
        <v>1.426</v>
      </c>
      <c r="M11430" s="4">
        <v>1.097177</v>
      </c>
    </row>
    <row r="11431">
      <c r="L11431" s="5">
        <v>1.427</v>
      </c>
      <c r="M11431" s="4">
        <v>1.097379</v>
      </c>
    </row>
    <row r="11432">
      <c r="L11432" s="5">
        <v>1.428</v>
      </c>
      <c r="M11432" s="4">
        <v>1.097581</v>
      </c>
    </row>
    <row r="11433">
      <c r="L11433" s="5">
        <v>1.429</v>
      </c>
      <c r="M11433" s="4">
        <v>1.097781</v>
      </c>
    </row>
    <row r="11434">
      <c r="L11434" s="5">
        <v>1.43</v>
      </c>
      <c r="M11434" s="4">
        <v>1.09798</v>
      </c>
    </row>
    <row r="11435">
      <c r="L11435" s="5">
        <v>1.431</v>
      </c>
      <c r="M11435" s="4">
        <v>1.098179</v>
      </c>
    </row>
    <row r="11436">
      <c r="L11436" s="5">
        <v>1.432</v>
      </c>
      <c r="M11436" s="4">
        <v>1.098376</v>
      </c>
    </row>
    <row r="11437">
      <c r="L11437" s="5">
        <v>1.433</v>
      </c>
      <c r="M11437" s="4">
        <v>1.098572</v>
      </c>
    </row>
    <row r="11438">
      <c r="L11438" s="5">
        <v>1.434</v>
      </c>
      <c r="M11438" s="4">
        <v>1.098768</v>
      </c>
    </row>
    <row r="11439">
      <c r="L11439" s="5">
        <v>1.435</v>
      </c>
      <c r="M11439" s="4">
        <v>1.098962</v>
      </c>
    </row>
    <row r="11440">
      <c r="L11440" s="5">
        <v>1.436</v>
      </c>
      <c r="M11440" s="4">
        <v>1.099155</v>
      </c>
    </row>
    <row r="11441">
      <c r="L11441" s="5">
        <v>1.437</v>
      </c>
      <c r="M11441" s="4">
        <v>1.099347</v>
      </c>
    </row>
    <row r="11442">
      <c r="L11442" s="5">
        <v>1.438</v>
      </c>
      <c r="M11442" s="4">
        <v>1.099538</v>
      </c>
    </row>
    <row r="11443">
      <c r="L11443" s="5">
        <v>1.439</v>
      </c>
      <c r="M11443" s="4">
        <v>1.099729</v>
      </c>
    </row>
    <row r="11444">
      <c r="L11444" s="5">
        <v>1.44</v>
      </c>
      <c r="M11444" s="4">
        <v>1.099918</v>
      </c>
    </row>
    <row r="11445">
      <c r="L11445" s="5">
        <v>1.441</v>
      </c>
      <c r="M11445" s="4">
        <v>1.100106</v>
      </c>
    </row>
    <row r="11446">
      <c r="L11446" s="5">
        <v>1.442</v>
      </c>
      <c r="M11446" s="4">
        <v>1.100293</v>
      </c>
    </row>
    <row r="11447">
      <c r="L11447" s="5">
        <v>1.443</v>
      </c>
      <c r="M11447" s="4">
        <v>1.100479</v>
      </c>
    </row>
    <row r="11448">
      <c r="L11448" s="5">
        <v>1.444</v>
      </c>
      <c r="M11448" s="4">
        <v>1.100664</v>
      </c>
    </row>
    <row r="11449">
      <c r="L11449" s="5">
        <v>1.445</v>
      </c>
      <c r="M11449" s="4">
        <v>1.100848</v>
      </c>
    </row>
    <row r="11450">
      <c r="L11450" s="5">
        <v>1.446</v>
      </c>
      <c r="M11450" s="4">
        <v>1.101031</v>
      </c>
    </row>
    <row r="11451">
      <c r="L11451" s="5">
        <v>1.447</v>
      </c>
      <c r="M11451" s="4">
        <v>1.101213</v>
      </c>
    </row>
    <row r="11452">
      <c r="L11452" s="5">
        <v>1.448</v>
      </c>
      <c r="M11452" s="4">
        <v>1.101394</v>
      </c>
    </row>
    <row r="11453">
      <c r="L11453" s="5">
        <v>1.449</v>
      </c>
      <c r="M11453" s="4">
        <v>1.101574</v>
      </c>
    </row>
    <row r="11454">
      <c r="L11454" s="5">
        <v>1.45</v>
      </c>
      <c r="M11454" s="4">
        <v>1.101753</v>
      </c>
    </row>
    <row r="11455">
      <c r="L11455" s="5">
        <v>1.451</v>
      </c>
      <c r="M11455" s="4">
        <v>1.101931</v>
      </c>
    </row>
    <row r="11456">
      <c r="L11456" s="5">
        <v>1.452</v>
      </c>
      <c r="M11456" s="4">
        <v>1.102107</v>
      </c>
    </row>
    <row r="11457">
      <c r="L11457" s="5">
        <v>1.453</v>
      </c>
      <c r="M11457" s="4">
        <v>1.102283</v>
      </c>
    </row>
    <row r="11458">
      <c r="L11458" s="5">
        <v>1.454</v>
      </c>
      <c r="M11458" s="4">
        <v>1.102458</v>
      </c>
    </row>
    <row r="11459">
      <c r="L11459" s="5">
        <v>1.455</v>
      </c>
      <c r="M11459" s="4">
        <v>1.102632</v>
      </c>
    </row>
    <row r="11460">
      <c r="L11460" s="5">
        <v>1.456</v>
      </c>
      <c r="M11460" s="4">
        <v>1.102805</v>
      </c>
    </row>
    <row r="11461">
      <c r="L11461" s="5">
        <v>1.457</v>
      </c>
      <c r="M11461" s="4">
        <v>1.102976</v>
      </c>
    </row>
    <row r="11462">
      <c r="L11462" s="5">
        <v>1.458</v>
      </c>
      <c r="M11462" s="4">
        <v>1.103147</v>
      </c>
    </row>
    <row r="11463">
      <c r="L11463" s="5">
        <v>1.459</v>
      </c>
      <c r="M11463" s="4">
        <v>1.103317</v>
      </c>
    </row>
    <row r="11464">
      <c r="L11464" s="5">
        <v>1.46</v>
      </c>
      <c r="M11464" s="4">
        <v>1.103485</v>
      </c>
    </row>
    <row r="11465">
      <c r="L11465" s="5">
        <v>1.461</v>
      </c>
      <c r="M11465" s="4">
        <v>1.103653</v>
      </c>
    </row>
    <row r="11466">
      <c r="L11466" s="5">
        <v>1.462</v>
      </c>
      <c r="M11466" s="4">
        <v>1.103819</v>
      </c>
    </row>
    <row r="11467">
      <c r="L11467" s="5">
        <v>1.463</v>
      </c>
      <c r="M11467" s="4">
        <v>1.103985</v>
      </c>
    </row>
    <row r="11468">
      <c r="L11468" s="5">
        <v>1.464</v>
      </c>
      <c r="M11468" s="4">
        <v>1.10415</v>
      </c>
    </row>
    <row r="11469">
      <c r="L11469" s="5">
        <v>1.465</v>
      </c>
      <c r="M11469" s="4">
        <v>1.104313</v>
      </c>
    </row>
    <row r="11470">
      <c r="L11470" s="5">
        <v>1.466</v>
      </c>
      <c r="M11470" s="4">
        <v>1.104476</v>
      </c>
    </row>
    <row r="11471">
      <c r="L11471" s="5">
        <v>1.467</v>
      </c>
      <c r="M11471" s="4">
        <v>1.104637</v>
      </c>
    </row>
    <row r="11472">
      <c r="L11472" s="5">
        <v>1.468</v>
      </c>
      <c r="M11472" s="4">
        <v>1.104797</v>
      </c>
    </row>
    <row r="11473">
      <c r="L11473" s="5">
        <v>1.469</v>
      </c>
      <c r="M11473" s="4">
        <v>1.104957</v>
      </c>
    </row>
    <row r="11474">
      <c r="L11474" s="5">
        <v>1.47</v>
      </c>
      <c r="M11474" s="4">
        <v>1.105115</v>
      </c>
    </row>
    <row r="11475">
      <c r="L11475" s="5">
        <v>1.471</v>
      </c>
      <c r="M11475" s="4">
        <v>1.105272</v>
      </c>
    </row>
    <row r="11476">
      <c r="L11476" s="5">
        <v>1.472</v>
      </c>
      <c r="M11476" s="4">
        <v>1.105429</v>
      </c>
    </row>
    <row r="11477">
      <c r="L11477" s="5">
        <v>1.473</v>
      </c>
      <c r="M11477" s="4">
        <v>1.105584</v>
      </c>
    </row>
    <row r="11478">
      <c r="L11478" s="5">
        <v>1.474</v>
      </c>
      <c r="M11478" s="4">
        <v>1.105738</v>
      </c>
    </row>
    <row r="11479">
      <c r="L11479" s="5">
        <v>1.475</v>
      </c>
      <c r="M11479" s="4">
        <v>1.105891</v>
      </c>
    </row>
    <row r="11480">
      <c r="L11480" s="5">
        <v>1.476</v>
      </c>
      <c r="M11480" s="4">
        <v>1.106044</v>
      </c>
    </row>
    <row r="11481">
      <c r="L11481" s="5">
        <v>1.477</v>
      </c>
      <c r="M11481" s="4">
        <v>1.106195</v>
      </c>
    </row>
    <row r="11482">
      <c r="L11482" s="5">
        <v>1.478</v>
      </c>
      <c r="M11482" s="4">
        <v>1.106345</v>
      </c>
    </row>
    <row r="11483">
      <c r="L11483" s="5">
        <v>1.479</v>
      </c>
      <c r="M11483" s="4">
        <v>1.106494</v>
      </c>
    </row>
    <row r="11484">
      <c r="L11484" s="5">
        <v>1.48</v>
      </c>
      <c r="M11484" s="4">
        <v>1.106642</v>
      </c>
    </row>
    <row r="11485">
      <c r="L11485" s="5">
        <v>1.481</v>
      </c>
      <c r="M11485" s="4">
        <v>1.106789</v>
      </c>
    </row>
    <row r="11486">
      <c r="L11486" s="5">
        <v>1.482</v>
      </c>
      <c r="M11486" s="4">
        <v>1.106935</v>
      </c>
    </row>
    <row r="11487">
      <c r="L11487" s="5">
        <v>1.483</v>
      </c>
      <c r="M11487" s="4">
        <v>1.10708</v>
      </c>
    </row>
    <row r="11488">
      <c r="L11488" s="5">
        <v>1.484</v>
      </c>
      <c r="M11488" s="4">
        <v>1.107224</v>
      </c>
    </row>
    <row r="11489">
      <c r="L11489" s="5">
        <v>1.485</v>
      </c>
      <c r="M11489" s="4">
        <v>1.107367</v>
      </c>
    </row>
    <row r="11490">
      <c r="L11490" s="5">
        <v>1.486</v>
      </c>
      <c r="M11490" s="4">
        <v>1.107509</v>
      </c>
    </row>
    <row r="11491">
      <c r="L11491" s="5">
        <v>1.487</v>
      </c>
      <c r="M11491" s="4">
        <v>1.10765</v>
      </c>
    </row>
    <row r="11492">
      <c r="L11492" s="5">
        <v>1.488</v>
      </c>
      <c r="M11492" s="4">
        <v>1.10779</v>
      </c>
    </row>
    <row r="11493">
      <c r="L11493" s="5">
        <v>1.489</v>
      </c>
      <c r="M11493" s="4">
        <v>1.107928</v>
      </c>
    </row>
    <row r="11494">
      <c r="L11494" s="5">
        <v>1.49</v>
      </c>
      <c r="M11494" s="4">
        <v>1.108066</v>
      </c>
    </row>
    <row r="11495">
      <c r="L11495" s="5">
        <v>1.491</v>
      </c>
      <c r="M11495" s="4">
        <v>1.108203</v>
      </c>
    </row>
    <row r="11496">
      <c r="L11496" s="5">
        <v>1.492</v>
      </c>
      <c r="M11496" s="4">
        <v>1.108339</v>
      </c>
    </row>
    <row r="11497">
      <c r="L11497" s="5">
        <v>1.493</v>
      </c>
      <c r="M11497" s="4">
        <v>1.108473</v>
      </c>
    </row>
    <row r="11498">
      <c r="L11498" s="5">
        <v>1.494</v>
      </c>
      <c r="M11498" s="4">
        <v>1.108607</v>
      </c>
    </row>
    <row r="11499">
      <c r="L11499" s="5">
        <v>1.495</v>
      </c>
      <c r="M11499" s="4">
        <v>1.10874</v>
      </c>
    </row>
    <row r="11500">
      <c r="L11500" s="5">
        <v>1.496</v>
      </c>
      <c r="M11500" s="4">
        <v>1.108871</v>
      </c>
    </row>
    <row r="11501">
      <c r="L11501" s="5">
        <v>1.497</v>
      </c>
      <c r="M11501" s="4">
        <v>1.109002</v>
      </c>
    </row>
    <row r="11502">
      <c r="L11502" s="5">
        <v>1.498</v>
      </c>
      <c r="M11502" s="4">
        <v>1.109131</v>
      </c>
    </row>
    <row r="11503">
      <c r="L11503" s="5">
        <v>1.499</v>
      </c>
      <c r="M11503" s="4">
        <v>1.10926</v>
      </c>
    </row>
    <row r="11504">
      <c r="L11504" s="5">
        <v>1.5</v>
      </c>
      <c r="M11504" s="4">
        <v>1.109387</v>
      </c>
    </row>
    <row r="11505">
      <c r="L11505" s="5">
        <v>1.501</v>
      </c>
      <c r="M11505" s="4">
        <v>1.109514</v>
      </c>
    </row>
    <row r="11506">
      <c r="L11506" s="5">
        <v>1.502</v>
      </c>
      <c r="M11506" s="4">
        <v>1.109639</v>
      </c>
    </row>
    <row r="11507">
      <c r="L11507" s="5">
        <v>1.503</v>
      </c>
      <c r="M11507" s="4">
        <v>1.109764</v>
      </c>
    </row>
    <row r="11508">
      <c r="L11508" s="5">
        <v>1.504</v>
      </c>
      <c r="M11508" s="4">
        <v>1.109887</v>
      </c>
    </row>
    <row r="11509">
      <c r="L11509" s="5">
        <v>1.505</v>
      </c>
      <c r="M11509" s="4">
        <v>1.110009</v>
      </c>
    </row>
    <row r="11510">
      <c r="L11510" s="5">
        <v>1.506</v>
      </c>
      <c r="M11510" s="4">
        <v>1.110131</v>
      </c>
    </row>
    <row r="11511">
      <c r="L11511" s="5">
        <v>1.507</v>
      </c>
      <c r="M11511" s="4">
        <v>1.110251</v>
      </c>
    </row>
    <row r="11512">
      <c r="L11512" s="5">
        <v>1.508</v>
      </c>
      <c r="M11512" s="4">
        <v>1.11037</v>
      </c>
    </row>
    <row r="11513">
      <c r="L11513" s="5">
        <v>1.509</v>
      </c>
      <c r="M11513" s="4">
        <v>1.110488</v>
      </c>
    </row>
    <row r="11514">
      <c r="L11514" s="5">
        <v>1.51</v>
      </c>
      <c r="M11514" s="4">
        <v>1.110605</v>
      </c>
    </row>
    <row r="11515">
      <c r="L11515" s="5">
        <v>1.511</v>
      </c>
      <c r="M11515" s="4">
        <v>1.110722</v>
      </c>
    </row>
    <row r="11516">
      <c r="L11516" s="5">
        <v>1.512</v>
      </c>
      <c r="M11516" s="4">
        <v>1.110837</v>
      </c>
    </row>
    <row r="11517">
      <c r="L11517" s="5">
        <v>1.513</v>
      </c>
      <c r="M11517" s="4">
        <v>1.110951</v>
      </c>
    </row>
    <row r="11518">
      <c r="L11518" s="5">
        <v>1.514</v>
      </c>
      <c r="M11518" s="4">
        <v>1.111064</v>
      </c>
    </row>
    <row r="11519">
      <c r="L11519" s="5">
        <v>1.515</v>
      </c>
      <c r="M11519" s="4">
        <v>1.111176</v>
      </c>
    </row>
    <row r="11520">
      <c r="L11520" s="5">
        <v>1.516</v>
      </c>
      <c r="M11520" s="4">
        <v>1.111287</v>
      </c>
    </row>
    <row r="11521">
      <c r="L11521" s="5">
        <v>1.517</v>
      </c>
      <c r="M11521" s="4">
        <v>1.111397</v>
      </c>
    </row>
    <row r="11522">
      <c r="L11522" s="5">
        <v>1.518</v>
      </c>
      <c r="M11522" s="4">
        <v>1.111506</v>
      </c>
    </row>
    <row r="11523">
      <c r="L11523" s="5">
        <v>1.519</v>
      </c>
      <c r="M11523" s="4">
        <v>1.111613</v>
      </c>
    </row>
    <row r="11524">
      <c r="L11524" s="5">
        <v>1.52</v>
      </c>
      <c r="M11524" s="4">
        <v>1.11172</v>
      </c>
    </row>
    <row r="11525">
      <c r="L11525" s="5">
        <v>1.521</v>
      </c>
      <c r="M11525" s="4">
        <v>1.111826</v>
      </c>
    </row>
    <row r="11526">
      <c r="L11526" s="5">
        <v>1.522</v>
      </c>
      <c r="M11526" s="4">
        <v>1.111931</v>
      </c>
    </row>
    <row r="11527">
      <c r="L11527" s="5">
        <v>1.523</v>
      </c>
      <c r="M11527" s="4">
        <v>1.112035</v>
      </c>
    </row>
    <row r="11528">
      <c r="L11528" s="5">
        <v>1.524</v>
      </c>
      <c r="M11528" s="4">
        <v>1.112137</v>
      </c>
    </row>
    <row r="11529">
      <c r="L11529" s="5">
        <v>1.525</v>
      </c>
      <c r="M11529" s="4">
        <v>1.112239</v>
      </c>
    </row>
    <row r="11530">
      <c r="L11530" s="5">
        <v>1.526</v>
      </c>
      <c r="M11530" s="4">
        <v>1.11234</v>
      </c>
    </row>
    <row r="11531">
      <c r="L11531" s="5">
        <v>1.527</v>
      </c>
      <c r="M11531" s="4">
        <v>1.112439</v>
      </c>
    </row>
    <row r="11532">
      <c r="L11532" s="5">
        <v>1.528</v>
      </c>
      <c r="M11532" s="4">
        <v>1.112538</v>
      </c>
    </row>
    <row r="11533">
      <c r="L11533" s="5">
        <v>1.529</v>
      </c>
      <c r="M11533" s="4">
        <v>1.112635</v>
      </c>
    </row>
    <row r="11534">
      <c r="L11534" s="5">
        <v>1.53</v>
      </c>
      <c r="M11534" s="4">
        <v>1.112732</v>
      </c>
    </row>
    <row r="11535">
      <c r="L11535" s="5">
        <v>1.531</v>
      </c>
      <c r="M11535" s="4">
        <v>1.112827</v>
      </c>
    </row>
    <row r="11536">
      <c r="L11536" s="5">
        <v>1.532</v>
      </c>
      <c r="M11536" s="4">
        <v>1.112922</v>
      </c>
    </row>
    <row r="11537">
      <c r="L11537" s="5">
        <v>1.533</v>
      </c>
      <c r="M11537" s="4">
        <v>1.113015</v>
      </c>
    </row>
    <row r="11538">
      <c r="L11538" s="5">
        <v>1.534</v>
      </c>
      <c r="M11538" s="4">
        <v>1.113108</v>
      </c>
    </row>
    <row r="11539">
      <c r="L11539" s="5">
        <v>1.535</v>
      </c>
      <c r="M11539" s="4">
        <v>1.113199</v>
      </c>
    </row>
    <row r="11540">
      <c r="L11540" s="5">
        <v>1.536</v>
      </c>
      <c r="M11540" s="4">
        <v>1.113289</v>
      </c>
    </row>
    <row r="11541">
      <c r="L11541" s="5">
        <v>1.537</v>
      </c>
      <c r="M11541" s="4">
        <v>1.113379</v>
      </c>
    </row>
    <row r="11542">
      <c r="L11542" s="5">
        <v>1.538</v>
      </c>
      <c r="M11542" s="4">
        <v>1.113467</v>
      </c>
    </row>
    <row r="11543">
      <c r="L11543" s="5">
        <v>1.539</v>
      </c>
      <c r="M11543" s="4">
        <v>1.113554</v>
      </c>
    </row>
    <row r="11544">
      <c r="L11544" s="5">
        <v>1.54</v>
      </c>
      <c r="M11544" s="4">
        <v>1.11364</v>
      </c>
    </row>
    <row r="11545">
      <c r="L11545" s="5">
        <v>1.541</v>
      </c>
      <c r="M11545" s="4">
        <v>1.113725</v>
      </c>
    </row>
    <row r="11546">
      <c r="L11546" s="5">
        <v>1.542</v>
      </c>
      <c r="M11546" s="4">
        <v>1.11381</v>
      </c>
    </row>
    <row r="11547">
      <c r="L11547" s="5">
        <v>1.543</v>
      </c>
      <c r="M11547" s="4">
        <v>1.113893</v>
      </c>
    </row>
    <row r="11548">
      <c r="L11548" s="5">
        <v>1.544</v>
      </c>
      <c r="M11548" s="4">
        <v>1.113975</v>
      </c>
    </row>
    <row r="11549">
      <c r="L11549" s="5">
        <v>1.545</v>
      </c>
      <c r="M11549" s="4">
        <v>1.114056</v>
      </c>
    </row>
    <row r="11550">
      <c r="L11550" s="5">
        <v>1.546</v>
      </c>
      <c r="M11550" s="4">
        <v>1.114136</v>
      </c>
    </row>
    <row r="11551">
      <c r="L11551" s="5">
        <v>1.547</v>
      </c>
      <c r="M11551" s="4">
        <v>1.114215</v>
      </c>
    </row>
    <row r="11552">
      <c r="L11552" s="5">
        <v>1.548</v>
      </c>
      <c r="M11552" s="4">
        <v>1.114293</v>
      </c>
    </row>
    <row r="11553">
      <c r="L11553" s="5">
        <v>1.549</v>
      </c>
      <c r="M11553" s="4">
        <v>1.11437</v>
      </c>
    </row>
    <row r="11554">
      <c r="L11554" s="5">
        <v>1.55</v>
      </c>
      <c r="M11554" s="4">
        <v>1.114445</v>
      </c>
    </row>
    <row r="11555">
      <c r="L11555" s="5">
        <v>1.551</v>
      </c>
      <c r="M11555" s="4">
        <v>1.11452</v>
      </c>
    </row>
    <row r="11556">
      <c r="L11556" s="5">
        <v>1.552</v>
      </c>
      <c r="M11556" s="4">
        <v>1.114594</v>
      </c>
    </row>
    <row r="11557">
      <c r="L11557" s="5">
        <v>1.553</v>
      </c>
      <c r="M11557" s="4">
        <v>1.114667</v>
      </c>
    </row>
    <row r="11558">
      <c r="L11558" s="5">
        <v>1.554</v>
      </c>
      <c r="M11558" s="4">
        <v>1.114738</v>
      </c>
    </row>
    <row r="11559">
      <c r="L11559" s="5">
        <v>1.555</v>
      </c>
      <c r="M11559" s="4">
        <v>1.114809</v>
      </c>
    </row>
    <row r="11560">
      <c r="L11560" s="5">
        <v>1.556</v>
      </c>
      <c r="M11560" s="4">
        <v>1.114879</v>
      </c>
    </row>
    <row r="11561">
      <c r="L11561" s="5">
        <v>1.557</v>
      </c>
      <c r="M11561" s="4">
        <v>1.114947</v>
      </c>
    </row>
    <row r="11562">
      <c r="L11562" s="5">
        <v>1.558</v>
      </c>
      <c r="M11562" s="4">
        <v>1.115015</v>
      </c>
    </row>
    <row r="11563">
      <c r="L11563" s="5">
        <v>1.559</v>
      </c>
      <c r="M11563" s="4">
        <v>1.115081</v>
      </c>
    </row>
    <row r="11564">
      <c r="L11564" s="5">
        <v>1.56</v>
      </c>
      <c r="M11564" s="4">
        <v>1.115147</v>
      </c>
    </row>
    <row r="11565">
      <c r="L11565" s="5">
        <v>1.561</v>
      </c>
      <c r="M11565" s="4">
        <v>1.115211</v>
      </c>
    </row>
    <row r="11566">
      <c r="L11566" s="5">
        <v>1.562</v>
      </c>
      <c r="M11566" s="4">
        <v>1.115275</v>
      </c>
    </row>
    <row r="11567">
      <c r="L11567" s="5">
        <v>1.563</v>
      </c>
      <c r="M11567" s="4">
        <v>1.115337</v>
      </c>
    </row>
    <row r="11568">
      <c r="L11568" s="5">
        <v>1.564</v>
      </c>
      <c r="M11568" s="4">
        <v>1.115399</v>
      </c>
    </row>
    <row r="11569">
      <c r="L11569" s="5">
        <v>1.565</v>
      </c>
      <c r="M11569" s="4">
        <v>1.115459</v>
      </c>
    </row>
    <row r="11570">
      <c r="L11570" s="5">
        <v>1.566</v>
      </c>
      <c r="M11570" s="4">
        <v>1.115518</v>
      </c>
    </row>
    <row r="11571">
      <c r="L11571" s="5">
        <v>1.567</v>
      </c>
      <c r="M11571" s="4">
        <v>1.115577</v>
      </c>
    </row>
    <row r="11572">
      <c r="L11572" s="5">
        <v>1.568</v>
      </c>
      <c r="M11572" s="4">
        <v>1.115634</v>
      </c>
    </row>
    <row r="11573">
      <c r="L11573" s="5">
        <v>1.569</v>
      </c>
      <c r="M11573" s="4">
        <v>1.11569</v>
      </c>
    </row>
    <row r="11574">
      <c r="L11574" s="5">
        <v>1.57</v>
      </c>
      <c r="M11574" s="4">
        <v>1.115745</v>
      </c>
    </row>
    <row r="11575">
      <c r="L11575" s="5">
        <v>1.571</v>
      </c>
      <c r="M11575" s="4">
        <v>1.115799</v>
      </c>
    </row>
    <row r="11576">
      <c r="L11576" s="5">
        <v>1.572</v>
      </c>
      <c r="M11576" s="4">
        <v>1.115853</v>
      </c>
    </row>
    <row r="11577">
      <c r="L11577" s="5">
        <v>1.573</v>
      </c>
      <c r="M11577" s="4">
        <v>1.115905</v>
      </c>
    </row>
    <row r="11578">
      <c r="L11578" s="5">
        <v>1.574</v>
      </c>
      <c r="M11578" s="4">
        <v>1.115956</v>
      </c>
    </row>
    <row r="11579">
      <c r="L11579" s="5">
        <v>1.575</v>
      </c>
      <c r="M11579" s="4">
        <v>1.116006</v>
      </c>
    </row>
    <row r="11580">
      <c r="L11580" s="5">
        <v>1.576</v>
      </c>
      <c r="M11580" s="4">
        <v>1.116055</v>
      </c>
    </row>
    <row r="11581">
      <c r="L11581" s="5">
        <v>1.577</v>
      </c>
      <c r="M11581" s="4">
        <v>1.116103</v>
      </c>
    </row>
    <row r="11582">
      <c r="L11582" s="5">
        <v>1.578</v>
      </c>
      <c r="M11582" s="4">
        <v>1.116149</v>
      </c>
    </row>
    <row r="11583">
      <c r="L11583" s="5">
        <v>1.579</v>
      </c>
      <c r="M11583" s="4">
        <v>1.116195</v>
      </c>
    </row>
    <row r="11584">
      <c r="L11584" s="5">
        <v>1.58</v>
      </c>
      <c r="M11584" s="4">
        <v>1.11624</v>
      </c>
    </row>
    <row r="11585">
      <c r="L11585" s="5">
        <v>1.581</v>
      </c>
      <c r="M11585" s="4">
        <v>1.116284</v>
      </c>
    </row>
    <row r="11586">
      <c r="L11586" s="5">
        <v>1.582</v>
      </c>
      <c r="M11586" s="4">
        <v>1.116327</v>
      </c>
    </row>
    <row r="11587">
      <c r="L11587" s="5">
        <v>1.583</v>
      </c>
      <c r="M11587" s="4">
        <v>1.116368</v>
      </c>
    </row>
    <row r="11588">
      <c r="L11588" s="5">
        <v>1.584</v>
      </c>
      <c r="M11588" s="4">
        <v>1.116409</v>
      </c>
    </row>
    <row r="11589">
      <c r="L11589" s="5">
        <v>1.585</v>
      </c>
      <c r="M11589" s="4">
        <v>1.116449</v>
      </c>
    </row>
    <row r="11590">
      <c r="L11590" s="5">
        <v>1.586</v>
      </c>
      <c r="M11590" s="4">
        <v>1.116487</v>
      </c>
    </row>
    <row r="11591">
      <c r="L11591" s="5">
        <v>1.587</v>
      </c>
      <c r="M11591" s="4">
        <v>1.116525</v>
      </c>
    </row>
    <row r="11592">
      <c r="L11592" s="5">
        <v>1.588</v>
      </c>
      <c r="M11592" s="4">
        <v>1.116562</v>
      </c>
    </row>
    <row r="11593">
      <c r="L11593" s="5">
        <v>1.589</v>
      </c>
      <c r="M11593" s="4">
        <v>1.116597</v>
      </c>
    </row>
    <row r="11594">
      <c r="L11594" s="5">
        <v>1.59</v>
      </c>
      <c r="M11594" s="4">
        <v>1.116632</v>
      </c>
    </row>
    <row r="11595">
      <c r="L11595" s="5">
        <v>1.591</v>
      </c>
      <c r="M11595" s="4">
        <v>1.116665</v>
      </c>
    </row>
    <row r="11596">
      <c r="L11596" s="5">
        <v>1.592</v>
      </c>
      <c r="M11596" s="4">
        <v>1.116697</v>
      </c>
    </row>
    <row r="11597">
      <c r="L11597" s="5">
        <v>1.593</v>
      </c>
      <c r="M11597" s="4">
        <v>1.116729</v>
      </c>
    </row>
    <row r="11598">
      <c r="L11598" s="5">
        <v>1.594</v>
      </c>
      <c r="M11598" s="4">
        <v>1.116759</v>
      </c>
    </row>
    <row r="11599">
      <c r="L11599" s="5">
        <v>1.595</v>
      </c>
      <c r="M11599" s="4">
        <v>1.116788</v>
      </c>
    </row>
    <row r="11600">
      <c r="L11600" s="5">
        <v>1.596</v>
      </c>
      <c r="M11600" s="4">
        <v>1.116817</v>
      </c>
    </row>
    <row r="11601">
      <c r="L11601" s="5">
        <v>1.597</v>
      </c>
      <c r="M11601" s="4">
        <v>1.116844</v>
      </c>
    </row>
    <row r="11602">
      <c r="L11602" s="5">
        <v>1.598</v>
      </c>
      <c r="M11602" s="4">
        <v>1.11687</v>
      </c>
    </row>
    <row r="11603">
      <c r="L11603" s="5">
        <v>1.599</v>
      </c>
      <c r="M11603" s="4">
        <v>1.116895</v>
      </c>
    </row>
    <row r="11604">
      <c r="L11604" s="5">
        <v>1.6</v>
      </c>
      <c r="M11604" s="4">
        <v>1.11692</v>
      </c>
    </row>
    <row r="11605">
      <c r="L11605" s="5">
        <v>1.601</v>
      </c>
      <c r="M11605" s="4">
        <v>1.116943</v>
      </c>
    </row>
    <row r="11606">
      <c r="L11606" s="5">
        <v>1.602</v>
      </c>
      <c r="M11606" s="4">
        <v>1.116965</v>
      </c>
    </row>
    <row r="11607">
      <c r="L11607" s="5">
        <v>1.603</v>
      </c>
      <c r="M11607" s="4">
        <v>1.116986</v>
      </c>
    </row>
    <row r="11608">
      <c r="L11608" s="5">
        <v>1.604</v>
      </c>
      <c r="M11608" s="4">
        <v>1.117006</v>
      </c>
    </row>
    <row r="11609">
      <c r="L11609" s="5">
        <v>1.605</v>
      </c>
      <c r="M11609" s="4">
        <v>1.117025</v>
      </c>
    </row>
    <row r="11610">
      <c r="L11610" s="5">
        <v>1.606</v>
      </c>
      <c r="M11610" s="4">
        <v>1.117043</v>
      </c>
    </row>
    <row r="11611">
      <c r="L11611" s="5">
        <v>1.607</v>
      </c>
      <c r="M11611" s="4">
        <v>1.11706</v>
      </c>
    </row>
    <row r="11612">
      <c r="L11612" s="5">
        <v>1.608</v>
      </c>
      <c r="M11612" s="4">
        <v>1.117075</v>
      </c>
    </row>
    <row r="11613">
      <c r="L11613" s="5">
        <v>1.609</v>
      </c>
      <c r="M11613" s="4">
        <v>1.11709</v>
      </c>
    </row>
    <row r="11614">
      <c r="L11614" s="5">
        <v>1.61</v>
      </c>
      <c r="M11614" s="4">
        <v>1.117104</v>
      </c>
    </row>
    <row r="11615">
      <c r="L11615" s="5">
        <v>1.611</v>
      </c>
      <c r="M11615" s="4">
        <v>1.117117</v>
      </c>
    </row>
    <row r="11616">
      <c r="L11616" s="5">
        <v>1.612</v>
      </c>
      <c r="M11616" s="4">
        <v>1.117129</v>
      </c>
    </row>
    <row r="11617">
      <c r="L11617" s="5">
        <v>1.613</v>
      </c>
      <c r="M11617" s="4">
        <v>1.117139</v>
      </c>
    </row>
    <row r="11618">
      <c r="L11618" s="5">
        <v>1.614</v>
      </c>
      <c r="M11618" s="4">
        <v>1.117149</v>
      </c>
    </row>
    <row r="11619">
      <c r="L11619" s="5">
        <v>1.615</v>
      </c>
      <c r="M11619" s="4">
        <v>1.117158</v>
      </c>
    </row>
    <row r="11620">
      <c r="L11620" s="5">
        <v>1.616</v>
      </c>
      <c r="M11620" s="4">
        <v>1.117165</v>
      </c>
    </row>
    <row r="11621">
      <c r="L11621" s="5">
        <v>1.617</v>
      </c>
      <c r="M11621" s="4">
        <v>1.117172</v>
      </c>
    </row>
    <row r="11622">
      <c r="L11622" s="5">
        <v>1.618</v>
      </c>
      <c r="M11622" s="4">
        <v>1.117177</v>
      </c>
    </row>
    <row r="11623">
      <c r="L11623" s="5">
        <v>1.619</v>
      </c>
      <c r="M11623" s="4">
        <v>1.117182</v>
      </c>
    </row>
    <row r="11624">
      <c r="L11624" s="5">
        <v>1.62</v>
      </c>
      <c r="M11624" s="4">
        <v>1.117185</v>
      </c>
    </row>
    <row r="11625">
      <c r="L11625" s="5">
        <v>1.621</v>
      </c>
      <c r="M11625" s="4">
        <v>1.117188</v>
      </c>
    </row>
    <row r="11626">
      <c r="L11626" s="5">
        <v>1.622</v>
      </c>
      <c r="M11626" s="4">
        <v>1.117189</v>
      </c>
    </row>
    <row r="11627">
      <c r="L11627" s="5">
        <v>1.623</v>
      </c>
      <c r="M11627" s="4">
        <v>1.11719</v>
      </c>
    </row>
    <row r="11628">
      <c r="L11628" s="5">
        <v>1.624</v>
      </c>
      <c r="M11628" s="4">
        <v>1.117189</v>
      </c>
    </row>
    <row r="11629">
      <c r="L11629" s="5">
        <v>1.625</v>
      </c>
      <c r="M11629" s="4">
        <v>1.117187</v>
      </c>
    </row>
    <row r="11630">
      <c r="L11630" s="5">
        <v>1.626</v>
      </c>
      <c r="M11630" s="4">
        <v>1.117185</v>
      </c>
    </row>
    <row r="11631">
      <c r="L11631" s="5">
        <v>1.627</v>
      </c>
      <c r="M11631" s="4">
        <v>1.117181</v>
      </c>
    </row>
    <row r="11632">
      <c r="L11632" s="5">
        <v>1.628</v>
      </c>
      <c r="M11632" s="4">
        <v>1.117176</v>
      </c>
    </row>
    <row r="11633">
      <c r="L11633" s="5">
        <v>1.629</v>
      </c>
      <c r="M11633" s="4">
        <v>1.11717</v>
      </c>
    </row>
    <row r="11634">
      <c r="L11634" s="5">
        <v>1.63</v>
      </c>
      <c r="M11634" s="4">
        <v>1.117163</v>
      </c>
    </row>
    <row r="11635">
      <c r="L11635" s="5">
        <v>1.631</v>
      </c>
      <c r="M11635" s="4">
        <v>1.117155</v>
      </c>
    </row>
    <row r="11636">
      <c r="L11636" s="5">
        <v>1.632</v>
      </c>
      <c r="M11636" s="4">
        <v>1.117146</v>
      </c>
    </row>
    <row r="11637">
      <c r="L11637" s="5">
        <v>1.633</v>
      </c>
      <c r="M11637" s="4">
        <v>1.117136</v>
      </c>
    </row>
    <row r="11638">
      <c r="L11638" s="5">
        <v>1.634</v>
      </c>
      <c r="M11638" s="4">
        <v>1.117126</v>
      </c>
    </row>
    <row r="11639">
      <c r="L11639" s="5">
        <v>1.635</v>
      </c>
      <c r="M11639" s="4">
        <v>1.117113</v>
      </c>
    </row>
    <row r="11640">
      <c r="L11640" s="5">
        <v>1.636</v>
      </c>
      <c r="M11640" s="4">
        <v>1.1171</v>
      </c>
    </row>
    <row r="11641">
      <c r="L11641" s="5">
        <v>1.637</v>
      </c>
      <c r="M11641" s="4">
        <v>1.117086</v>
      </c>
    </row>
    <row r="11642">
      <c r="L11642" s="5">
        <v>1.638</v>
      </c>
      <c r="M11642" s="4">
        <v>1.117071</v>
      </c>
    </row>
    <row r="11643">
      <c r="L11643" s="5">
        <v>1.639</v>
      </c>
      <c r="M11643" s="4">
        <v>1.117055</v>
      </c>
    </row>
    <row r="11644">
      <c r="L11644" s="5">
        <v>1.64</v>
      </c>
      <c r="M11644" s="4">
        <v>1.117038</v>
      </c>
    </row>
    <row r="11645">
      <c r="L11645" s="5">
        <v>1.641</v>
      </c>
      <c r="M11645" s="4">
        <v>1.11702</v>
      </c>
    </row>
    <row r="11646">
      <c r="L11646" s="5">
        <v>1.642</v>
      </c>
      <c r="M11646" s="4">
        <v>1.117</v>
      </c>
    </row>
    <row r="11647">
      <c r="L11647" s="5">
        <v>1.643</v>
      </c>
      <c r="M11647" s="4">
        <v>1.11698</v>
      </c>
    </row>
    <row r="11648">
      <c r="L11648" s="5">
        <v>1.644</v>
      </c>
      <c r="M11648" s="4">
        <v>1.116959</v>
      </c>
    </row>
    <row r="11649">
      <c r="L11649" s="5">
        <v>1.645</v>
      </c>
      <c r="M11649" s="4">
        <v>1.116936</v>
      </c>
    </row>
    <row r="11650">
      <c r="L11650" s="5">
        <v>1.646</v>
      </c>
      <c r="M11650" s="4">
        <v>1.116913</v>
      </c>
    </row>
    <row r="11651">
      <c r="L11651" s="5">
        <v>1.647</v>
      </c>
      <c r="M11651" s="4">
        <v>1.116889</v>
      </c>
    </row>
    <row r="11652">
      <c r="L11652" s="5">
        <v>1.648</v>
      </c>
      <c r="M11652" s="4">
        <v>1.116863</v>
      </c>
    </row>
    <row r="11653">
      <c r="L11653" s="5">
        <v>1.649</v>
      </c>
      <c r="M11653" s="4">
        <v>1.116837</v>
      </c>
    </row>
    <row r="11654">
      <c r="L11654" s="5">
        <v>1.65</v>
      </c>
      <c r="M11654" s="4">
        <v>1.116809</v>
      </c>
    </row>
    <row r="11655">
      <c r="L11655" s="5">
        <v>1.651</v>
      </c>
      <c r="M11655" s="4">
        <v>1.116781</v>
      </c>
    </row>
    <row r="11656">
      <c r="L11656" s="5">
        <v>1.652</v>
      </c>
      <c r="M11656" s="4">
        <v>1.116751</v>
      </c>
    </row>
    <row r="11657">
      <c r="L11657" s="5">
        <v>1.653</v>
      </c>
      <c r="M11657" s="4">
        <v>1.116721</v>
      </c>
    </row>
    <row r="11658">
      <c r="L11658" s="5">
        <v>1.654</v>
      </c>
      <c r="M11658" s="4">
        <v>1.116689</v>
      </c>
    </row>
    <row r="11659">
      <c r="L11659" s="5">
        <v>1.655</v>
      </c>
      <c r="M11659" s="4">
        <v>1.116656</v>
      </c>
    </row>
    <row r="11660">
      <c r="L11660" s="5">
        <v>1.656</v>
      </c>
      <c r="M11660" s="4">
        <v>1.116623</v>
      </c>
    </row>
    <row r="11661">
      <c r="L11661" s="5">
        <v>1.657</v>
      </c>
      <c r="M11661" s="4">
        <v>1.116588</v>
      </c>
    </row>
    <row r="11662">
      <c r="L11662" s="5">
        <v>1.658</v>
      </c>
      <c r="M11662" s="4">
        <v>1.116552</v>
      </c>
    </row>
    <row r="11663">
      <c r="L11663" s="5">
        <v>1.659</v>
      </c>
      <c r="M11663" s="4">
        <v>1.116515</v>
      </c>
    </row>
    <row r="11664">
      <c r="L11664" s="5">
        <v>1.66</v>
      </c>
      <c r="M11664" s="4">
        <v>1.116477</v>
      </c>
    </row>
    <row r="11665">
      <c r="L11665" s="5">
        <v>1.661</v>
      </c>
      <c r="M11665" s="4">
        <v>1.116439</v>
      </c>
    </row>
    <row r="11666">
      <c r="L11666" s="5">
        <v>1.662</v>
      </c>
      <c r="M11666" s="4">
        <v>1.116399</v>
      </c>
    </row>
    <row r="11667">
      <c r="L11667" s="5">
        <v>1.663</v>
      </c>
      <c r="M11667" s="4">
        <v>1.116358</v>
      </c>
    </row>
    <row r="11668">
      <c r="L11668" s="5">
        <v>1.664</v>
      </c>
      <c r="M11668" s="4">
        <v>1.116316</v>
      </c>
    </row>
    <row r="11669">
      <c r="L11669" s="5">
        <v>1.665</v>
      </c>
      <c r="M11669" s="4">
        <v>1.116273</v>
      </c>
    </row>
    <row r="11670">
      <c r="L11670" s="5">
        <v>1.666</v>
      </c>
      <c r="M11670" s="4">
        <v>1.116229</v>
      </c>
    </row>
    <row r="11671">
      <c r="L11671" s="5">
        <v>1.667</v>
      </c>
      <c r="M11671" s="4">
        <v>1.116184</v>
      </c>
    </row>
    <row r="11672">
      <c r="L11672" s="5">
        <v>1.668</v>
      </c>
      <c r="M11672" s="4">
        <v>1.116138</v>
      </c>
    </row>
    <row r="11673">
      <c r="L11673" s="5">
        <v>1.669</v>
      </c>
      <c r="M11673" s="4">
        <v>1.116091</v>
      </c>
    </row>
    <row r="11674">
      <c r="L11674" s="5">
        <v>1.67</v>
      </c>
      <c r="M11674" s="4">
        <v>1.116042</v>
      </c>
    </row>
    <row r="11675">
      <c r="L11675" s="5">
        <v>1.671</v>
      </c>
      <c r="M11675" s="4">
        <v>1.115993</v>
      </c>
    </row>
    <row r="11676">
      <c r="L11676" s="5">
        <v>1.672</v>
      </c>
      <c r="M11676" s="4">
        <v>1.115943</v>
      </c>
    </row>
    <row r="11677">
      <c r="L11677" s="5">
        <v>1.673</v>
      </c>
      <c r="M11677" s="4">
        <v>1.115892</v>
      </c>
    </row>
    <row r="11678">
      <c r="L11678" s="5">
        <v>1.674</v>
      </c>
      <c r="M11678" s="4">
        <v>1.11584</v>
      </c>
    </row>
    <row r="11679">
      <c r="L11679" s="5">
        <v>1.675</v>
      </c>
      <c r="M11679" s="4">
        <v>1.115786</v>
      </c>
    </row>
    <row r="11680">
      <c r="L11680" s="5">
        <v>1.676</v>
      </c>
      <c r="M11680" s="4">
        <v>1.115732</v>
      </c>
    </row>
    <row r="11681">
      <c r="L11681" s="5">
        <v>1.677</v>
      </c>
      <c r="M11681" s="4">
        <v>1.115677</v>
      </c>
    </row>
    <row r="11682">
      <c r="L11682" s="5">
        <v>1.678</v>
      </c>
      <c r="M11682" s="4">
        <v>1.11562</v>
      </c>
    </row>
    <row r="11683">
      <c r="L11683" s="5">
        <v>1.679</v>
      </c>
      <c r="M11683" s="4">
        <v>1.115563</v>
      </c>
    </row>
    <row r="11684">
      <c r="L11684" s="5">
        <v>1.68</v>
      </c>
      <c r="M11684" s="4">
        <v>1.115505</v>
      </c>
    </row>
    <row r="11685">
      <c r="L11685" s="5">
        <v>1.681</v>
      </c>
      <c r="M11685" s="4">
        <v>1.115445</v>
      </c>
    </row>
    <row r="11686">
      <c r="L11686" s="5">
        <v>1.682</v>
      </c>
      <c r="M11686" s="4">
        <v>1.115385</v>
      </c>
    </row>
    <row r="11687">
      <c r="L11687" s="5">
        <v>1.683</v>
      </c>
      <c r="M11687" s="4">
        <v>1.115323</v>
      </c>
    </row>
    <row r="11688">
      <c r="L11688" s="5">
        <v>1.684</v>
      </c>
      <c r="M11688" s="4">
        <v>1.115261</v>
      </c>
    </row>
    <row r="11689">
      <c r="L11689" s="5">
        <v>1.685</v>
      </c>
      <c r="M11689" s="4">
        <v>1.115197</v>
      </c>
    </row>
    <row r="11690">
      <c r="L11690" s="5">
        <v>1.686</v>
      </c>
      <c r="M11690" s="4">
        <v>1.115132</v>
      </c>
    </row>
    <row r="11691">
      <c r="L11691" s="5">
        <v>1.687</v>
      </c>
      <c r="M11691" s="4">
        <v>1.115067</v>
      </c>
    </row>
    <row r="11692">
      <c r="L11692" s="5">
        <v>1.688</v>
      </c>
      <c r="M11692" s="4">
        <v>1.115</v>
      </c>
    </row>
    <row r="11693">
      <c r="L11693" s="5">
        <v>1.689</v>
      </c>
      <c r="M11693" s="4">
        <v>1.114932</v>
      </c>
    </row>
    <row r="11694">
      <c r="L11694" s="5">
        <v>1.69</v>
      </c>
      <c r="M11694" s="4">
        <v>1.114864</v>
      </c>
    </row>
    <row r="11695">
      <c r="L11695" s="5">
        <v>1.691</v>
      </c>
      <c r="M11695" s="4">
        <v>1.114794</v>
      </c>
    </row>
    <row r="11696">
      <c r="L11696" s="5">
        <v>1.692</v>
      </c>
      <c r="M11696" s="4">
        <v>1.114723</v>
      </c>
    </row>
    <row r="11697">
      <c r="L11697" s="5">
        <v>1.693</v>
      </c>
      <c r="M11697" s="4">
        <v>1.114651</v>
      </c>
    </row>
    <row r="11698">
      <c r="L11698" s="5">
        <v>1.694</v>
      </c>
      <c r="M11698" s="4">
        <v>1.114579</v>
      </c>
    </row>
    <row r="11699">
      <c r="L11699" s="5">
        <v>1.695</v>
      </c>
      <c r="M11699" s="4">
        <v>1.114505</v>
      </c>
    </row>
    <row r="11700">
      <c r="L11700" s="5">
        <v>1.696</v>
      </c>
      <c r="M11700" s="4">
        <v>1.11443</v>
      </c>
    </row>
    <row r="11701">
      <c r="L11701" s="5">
        <v>1.697</v>
      </c>
      <c r="M11701" s="4">
        <v>1.114354</v>
      </c>
    </row>
    <row r="11702">
      <c r="L11702" s="5">
        <v>1.698</v>
      </c>
      <c r="M11702" s="4">
        <v>1.114277</v>
      </c>
    </row>
    <row r="11703">
      <c r="L11703" s="5">
        <v>1.699</v>
      </c>
      <c r="M11703" s="4">
        <v>1.114199</v>
      </c>
    </row>
    <row r="11704">
      <c r="L11704" s="5">
        <v>1.7</v>
      </c>
      <c r="M11704" s="4">
        <v>1.11412</v>
      </c>
    </row>
    <row r="11705">
      <c r="L11705" s="5">
        <v>1.701</v>
      </c>
      <c r="M11705" s="4">
        <v>1.11404</v>
      </c>
    </row>
    <row r="11706">
      <c r="L11706" s="5">
        <v>1.702</v>
      </c>
      <c r="M11706" s="4">
        <v>1.113959</v>
      </c>
    </row>
    <row r="11707">
      <c r="L11707" s="5">
        <v>1.703</v>
      </c>
      <c r="M11707" s="4">
        <v>1.113877</v>
      </c>
    </row>
    <row r="11708">
      <c r="L11708" s="5">
        <v>1.704</v>
      </c>
      <c r="M11708" s="4">
        <v>1.113794</v>
      </c>
    </row>
    <row r="11709">
      <c r="L11709" s="5">
        <v>1.705</v>
      </c>
      <c r="M11709" s="4">
        <v>1.11371</v>
      </c>
    </row>
    <row r="11710">
      <c r="L11710" s="5">
        <v>1.706</v>
      </c>
      <c r="M11710" s="4">
        <v>1.113625</v>
      </c>
    </row>
    <row r="11711">
      <c r="L11711" s="5">
        <v>1.707</v>
      </c>
      <c r="M11711" s="4">
        <v>1.113538</v>
      </c>
    </row>
    <row r="11712">
      <c r="L11712" s="5">
        <v>1.708</v>
      </c>
      <c r="M11712" s="4">
        <v>1.113451</v>
      </c>
    </row>
    <row r="11713">
      <c r="L11713" s="5">
        <v>1.709</v>
      </c>
      <c r="M11713" s="4">
        <v>1.113363</v>
      </c>
    </row>
    <row r="11714">
      <c r="L11714" s="5">
        <v>1.71</v>
      </c>
      <c r="M11714" s="4">
        <v>1.113274</v>
      </c>
    </row>
    <row r="11715">
      <c r="L11715" s="5">
        <v>1.711</v>
      </c>
      <c r="M11715" s="4">
        <v>1.113183</v>
      </c>
    </row>
    <row r="11716">
      <c r="L11716" s="5">
        <v>1.712</v>
      </c>
      <c r="M11716" s="4">
        <v>1.113092</v>
      </c>
    </row>
    <row r="11717">
      <c r="L11717" s="5">
        <v>1.713</v>
      </c>
      <c r="M11717" s="4">
        <v>1.113</v>
      </c>
    </row>
    <row r="11718">
      <c r="L11718" s="5">
        <v>1.714</v>
      </c>
      <c r="M11718" s="4">
        <v>1.112906</v>
      </c>
    </row>
    <row r="11719">
      <c r="L11719" s="5">
        <v>1.715</v>
      </c>
      <c r="M11719" s="4">
        <v>1.112812</v>
      </c>
    </row>
    <row r="11720">
      <c r="L11720" s="5">
        <v>1.716</v>
      </c>
      <c r="M11720" s="4">
        <v>1.112717</v>
      </c>
    </row>
    <row r="11721">
      <c r="L11721" s="5">
        <v>1.717</v>
      </c>
      <c r="M11721" s="4">
        <v>1.11262</v>
      </c>
    </row>
    <row r="11722">
      <c r="L11722" s="5">
        <v>1.718</v>
      </c>
      <c r="M11722" s="4">
        <v>1.112523</v>
      </c>
    </row>
    <row r="11723">
      <c r="L11723" s="5">
        <v>1.719</v>
      </c>
      <c r="M11723" s="4">
        <v>1.112424</v>
      </c>
    </row>
    <row r="11724">
      <c r="L11724" s="5">
        <v>1.72</v>
      </c>
      <c r="M11724" s="4">
        <v>1.112325</v>
      </c>
    </row>
    <row r="11725">
      <c r="L11725" s="5">
        <v>1.721</v>
      </c>
      <c r="M11725" s="4">
        <v>1.112224</v>
      </c>
    </row>
    <row r="11726">
      <c r="L11726" s="5">
        <v>1.722</v>
      </c>
      <c r="M11726" s="4">
        <v>1.112123</v>
      </c>
    </row>
    <row r="11727">
      <c r="L11727" s="5">
        <v>1.723</v>
      </c>
      <c r="M11727" s="4">
        <v>1.11202</v>
      </c>
    </row>
    <row r="11728">
      <c r="L11728" s="5">
        <v>1.724</v>
      </c>
      <c r="M11728" s="4">
        <v>1.111916</v>
      </c>
    </row>
    <row r="11729">
      <c r="L11729" s="5">
        <v>1.725</v>
      </c>
      <c r="M11729" s="4">
        <v>1.111812</v>
      </c>
    </row>
    <row r="11730">
      <c r="L11730" s="5">
        <v>1.726</v>
      </c>
      <c r="M11730" s="4">
        <v>1.111706</v>
      </c>
    </row>
    <row r="11731">
      <c r="L11731" s="5">
        <v>1.727</v>
      </c>
      <c r="M11731" s="4">
        <v>1.1116</v>
      </c>
    </row>
    <row r="11732">
      <c r="L11732" s="5">
        <v>1.728</v>
      </c>
      <c r="M11732" s="4">
        <v>1.111492</v>
      </c>
    </row>
    <row r="11733">
      <c r="L11733" s="5">
        <v>1.729</v>
      </c>
      <c r="M11733" s="4">
        <v>1.111383</v>
      </c>
    </row>
    <row r="11734">
      <c r="L11734" s="5">
        <v>1.73</v>
      </c>
      <c r="M11734" s="4">
        <v>1.111273</v>
      </c>
    </row>
    <row r="11735">
      <c r="L11735" s="5">
        <v>1.731</v>
      </c>
      <c r="M11735" s="4">
        <v>1.111163</v>
      </c>
    </row>
    <row r="11736">
      <c r="L11736" s="5">
        <v>1.732</v>
      </c>
      <c r="M11736" s="4">
        <v>1.111051</v>
      </c>
    </row>
    <row r="11737">
      <c r="L11737" s="5">
        <v>1.733</v>
      </c>
      <c r="M11737" s="4">
        <v>1.110938</v>
      </c>
    </row>
    <row r="11738">
      <c r="L11738" s="5">
        <v>1.734</v>
      </c>
      <c r="M11738" s="4">
        <v>1.110824</v>
      </c>
    </row>
    <row r="11739">
      <c r="L11739" s="5">
        <v>1.735</v>
      </c>
      <c r="M11739" s="4">
        <v>1.110709</v>
      </c>
    </row>
    <row r="11740">
      <c r="L11740" s="5">
        <v>1.736</v>
      </c>
      <c r="M11740" s="4">
        <v>1.110593</v>
      </c>
    </row>
    <row r="11741">
      <c r="L11741" s="5">
        <v>1.737</v>
      </c>
      <c r="M11741" s="4">
        <v>1.110477</v>
      </c>
    </row>
    <row r="11742">
      <c r="L11742" s="5">
        <v>1.738</v>
      </c>
      <c r="M11742" s="4">
        <v>1.110359</v>
      </c>
    </row>
    <row r="11743">
      <c r="L11743" s="5">
        <v>1.739</v>
      </c>
      <c r="M11743" s="4">
        <v>1.11024</v>
      </c>
    </row>
    <row r="11744">
      <c r="L11744" s="5">
        <v>1.74</v>
      </c>
      <c r="M11744" s="4">
        <v>1.11012</v>
      </c>
    </row>
    <row r="11745">
      <c r="L11745" s="5">
        <v>1.741</v>
      </c>
      <c r="M11745" s="4">
        <v>1.109999</v>
      </c>
    </row>
    <row r="11746">
      <c r="L11746" s="5">
        <v>1.742</v>
      </c>
      <c r="M11746" s="4">
        <v>1.109877</v>
      </c>
    </row>
    <row r="11747">
      <c r="L11747" s="5">
        <v>1.743</v>
      </c>
      <c r="M11747" s="4">
        <v>1.109754</v>
      </c>
    </row>
    <row r="11748">
      <c r="L11748" s="5">
        <v>1.744</v>
      </c>
      <c r="M11748" s="4">
        <v>1.10963</v>
      </c>
    </row>
    <row r="11749">
      <c r="L11749" s="5">
        <v>1.745</v>
      </c>
      <c r="M11749" s="4">
        <v>1.109505</v>
      </c>
    </row>
    <row r="11750">
      <c r="L11750" s="5">
        <v>1.746</v>
      </c>
      <c r="M11750" s="4">
        <v>1.109378</v>
      </c>
    </row>
    <row r="11751">
      <c r="L11751" s="5">
        <v>1.747</v>
      </c>
      <c r="M11751" s="4">
        <v>1.109251</v>
      </c>
    </row>
    <row r="11752">
      <c r="L11752" s="5">
        <v>1.748</v>
      </c>
      <c r="M11752" s="4">
        <v>1.109123</v>
      </c>
    </row>
    <row r="11753">
      <c r="L11753" s="5">
        <v>1.749</v>
      </c>
      <c r="M11753" s="4">
        <v>1.108994</v>
      </c>
    </row>
    <row r="11754">
      <c r="L11754" s="5">
        <v>1.75</v>
      </c>
      <c r="M11754" s="4">
        <v>1.108864</v>
      </c>
    </row>
    <row r="11755">
      <c r="L11755" s="5">
        <v>1.751</v>
      </c>
      <c r="M11755" s="4">
        <v>1.108733</v>
      </c>
    </row>
    <row r="11756">
      <c r="L11756" s="5">
        <v>1.752</v>
      </c>
      <c r="M11756" s="4">
        <v>1.108601</v>
      </c>
    </row>
    <row r="11757">
      <c r="L11757" s="5">
        <v>1.753</v>
      </c>
      <c r="M11757" s="4">
        <v>1.108467</v>
      </c>
    </row>
    <row r="11758">
      <c r="L11758" s="5">
        <v>1.754</v>
      </c>
      <c r="M11758" s="4">
        <v>1.108333</v>
      </c>
    </row>
    <row r="11759">
      <c r="L11759" s="5">
        <v>1.755</v>
      </c>
      <c r="M11759" s="4">
        <v>1.108198</v>
      </c>
    </row>
    <row r="11760">
      <c r="L11760" s="5">
        <v>1.756</v>
      </c>
      <c r="M11760" s="4">
        <v>1.108061</v>
      </c>
    </row>
    <row r="11761">
      <c r="L11761" s="5">
        <v>1.757</v>
      </c>
      <c r="M11761" s="4">
        <v>1.107924</v>
      </c>
    </row>
    <row r="11762">
      <c r="L11762" s="5">
        <v>1.758</v>
      </c>
      <c r="M11762" s="4">
        <v>1.107786</v>
      </c>
    </row>
    <row r="11763">
      <c r="L11763" s="5">
        <v>1.759</v>
      </c>
      <c r="M11763" s="4">
        <v>1.107647</v>
      </c>
    </row>
    <row r="11764">
      <c r="L11764" s="5">
        <v>1.76</v>
      </c>
      <c r="M11764" s="4">
        <v>1.107506</v>
      </c>
    </row>
    <row r="11765">
      <c r="L11765" s="5">
        <v>1.761</v>
      </c>
      <c r="M11765" s="4">
        <v>1.107365</v>
      </c>
    </row>
    <row r="11766">
      <c r="L11766" s="5">
        <v>1.762</v>
      </c>
      <c r="M11766" s="4">
        <v>1.107222</v>
      </c>
    </row>
    <row r="11767">
      <c r="L11767" s="5">
        <v>1.763</v>
      </c>
      <c r="M11767" s="4">
        <v>1.107079</v>
      </c>
    </row>
    <row r="11768">
      <c r="L11768" s="5">
        <v>1.764</v>
      </c>
      <c r="M11768" s="4">
        <v>1.106935</v>
      </c>
    </row>
    <row r="11769">
      <c r="L11769" s="5">
        <v>1.765</v>
      </c>
      <c r="M11769" s="4">
        <v>1.106789</v>
      </c>
    </row>
    <row r="11770">
      <c r="L11770" s="5">
        <v>1.766</v>
      </c>
      <c r="M11770" s="4">
        <v>1.106643</v>
      </c>
    </row>
    <row r="11771">
      <c r="L11771" s="5">
        <v>1.767</v>
      </c>
      <c r="M11771" s="4">
        <v>1.106495</v>
      </c>
    </row>
    <row r="11772">
      <c r="L11772" s="5">
        <v>1.768</v>
      </c>
      <c r="M11772" s="4">
        <v>1.106347</v>
      </c>
    </row>
    <row r="11773">
      <c r="L11773" s="5">
        <v>1.769</v>
      </c>
      <c r="M11773" s="4">
        <v>1.106197</v>
      </c>
    </row>
    <row r="11774">
      <c r="L11774" s="5">
        <v>1.77</v>
      </c>
      <c r="M11774" s="4">
        <v>1.106047</v>
      </c>
    </row>
    <row r="11775">
      <c r="L11775" s="5">
        <v>1.771</v>
      </c>
      <c r="M11775" s="4">
        <v>1.105895</v>
      </c>
    </row>
    <row r="11776">
      <c r="L11776" s="5">
        <v>1.772</v>
      </c>
      <c r="M11776" s="4">
        <v>1.105743</v>
      </c>
    </row>
    <row r="11777">
      <c r="L11777" s="5">
        <v>1.773</v>
      </c>
      <c r="M11777" s="4">
        <v>1.105589</v>
      </c>
    </row>
    <row r="11778">
      <c r="L11778" s="5">
        <v>1.774</v>
      </c>
      <c r="M11778" s="4">
        <v>1.105434</v>
      </c>
    </row>
    <row r="11779">
      <c r="L11779" s="5">
        <v>1.775</v>
      </c>
      <c r="M11779" s="4">
        <v>1.105279</v>
      </c>
    </row>
    <row r="11780">
      <c r="L11780" s="5">
        <v>1.776</v>
      </c>
      <c r="M11780" s="4">
        <v>1.105122</v>
      </c>
    </row>
    <row r="11781">
      <c r="L11781" s="5">
        <v>1.777</v>
      </c>
      <c r="M11781" s="4">
        <v>1.104964</v>
      </c>
    </row>
    <row r="11782">
      <c r="L11782" s="5">
        <v>1.778</v>
      </c>
      <c r="M11782" s="4">
        <v>1.104806</v>
      </c>
    </row>
    <row r="11783">
      <c r="L11783" s="5">
        <v>1.779</v>
      </c>
      <c r="M11783" s="4">
        <v>1.104646</v>
      </c>
    </row>
    <row r="11784">
      <c r="L11784" s="5">
        <v>1.78</v>
      </c>
      <c r="M11784" s="4">
        <v>1.104485</v>
      </c>
    </row>
    <row r="11785">
      <c r="L11785" s="5">
        <v>1.781</v>
      </c>
      <c r="M11785" s="4">
        <v>1.104324</v>
      </c>
    </row>
    <row r="11786">
      <c r="L11786" s="5">
        <v>1.782</v>
      </c>
      <c r="M11786" s="4">
        <v>1.104161</v>
      </c>
    </row>
    <row r="11787">
      <c r="L11787" s="5">
        <v>1.783</v>
      </c>
      <c r="M11787" s="4">
        <v>1.103997</v>
      </c>
    </row>
    <row r="11788">
      <c r="L11788" s="5">
        <v>1.784</v>
      </c>
      <c r="M11788" s="4">
        <v>1.103833</v>
      </c>
    </row>
    <row r="11789">
      <c r="L11789" s="5">
        <v>1.785</v>
      </c>
      <c r="M11789" s="4">
        <v>1.103667</v>
      </c>
    </row>
    <row r="11790">
      <c r="L11790" s="5">
        <v>1.786</v>
      </c>
      <c r="M11790" s="4">
        <v>1.1035</v>
      </c>
    </row>
    <row r="11791">
      <c r="L11791" s="5">
        <v>1.787</v>
      </c>
      <c r="M11791" s="4">
        <v>1.103332</v>
      </c>
    </row>
    <row r="11792">
      <c r="L11792" s="5">
        <v>1.788</v>
      </c>
      <c r="M11792" s="4">
        <v>1.103164</v>
      </c>
    </row>
    <row r="11793">
      <c r="L11793" s="5">
        <v>1.789</v>
      </c>
      <c r="M11793" s="4">
        <v>1.102994</v>
      </c>
    </row>
    <row r="11794">
      <c r="L11794" s="5">
        <v>1.79</v>
      </c>
      <c r="M11794" s="4">
        <v>1.102823</v>
      </c>
    </row>
    <row r="11795">
      <c r="L11795" s="5">
        <v>1.791</v>
      </c>
      <c r="M11795" s="4">
        <v>1.102651</v>
      </c>
    </row>
    <row r="11796">
      <c r="L11796" s="5">
        <v>1.792</v>
      </c>
      <c r="M11796" s="4">
        <v>1.102478</v>
      </c>
    </row>
    <row r="11797">
      <c r="L11797" s="5">
        <v>1.793</v>
      </c>
      <c r="M11797" s="4">
        <v>1.102304</v>
      </c>
    </row>
    <row r="11798">
      <c r="L11798" s="5">
        <v>1.794</v>
      </c>
      <c r="M11798" s="4">
        <v>1.10213</v>
      </c>
    </row>
    <row r="11799">
      <c r="L11799" s="5">
        <v>1.795</v>
      </c>
      <c r="M11799" s="4">
        <v>1.101954</v>
      </c>
    </row>
    <row r="11800">
      <c r="L11800" s="5">
        <v>1.796</v>
      </c>
      <c r="M11800" s="4">
        <v>1.101777</v>
      </c>
    </row>
    <row r="11801">
      <c r="L11801" s="5">
        <v>1.797</v>
      </c>
      <c r="M11801" s="4">
        <v>1.101599</v>
      </c>
    </row>
    <row r="11802">
      <c r="L11802" s="5">
        <v>1.798</v>
      </c>
      <c r="M11802" s="4">
        <v>1.10142</v>
      </c>
    </row>
    <row r="11803">
      <c r="L11803" s="5">
        <v>1.799</v>
      </c>
      <c r="M11803" s="4">
        <v>1.10124</v>
      </c>
    </row>
    <row r="11804">
      <c r="L11804" s="5">
        <v>1.8</v>
      </c>
      <c r="M11804" s="4">
        <v>1.101059</v>
      </c>
    </row>
    <row r="11805">
      <c r="L11805" s="5">
        <v>1.801</v>
      </c>
      <c r="M11805" s="4">
        <v>1.100877</v>
      </c>
    </row>
    <row r="11806">
      <c r="L11806" s="5">
        <v>1.802</v>
      </c>
      <c r="M11806" s="4">
        <v>1.100694</v>
      </c>
    </row>
    <row r="11807">
      <c r="L11807" s="5">
        <v>1.803</v>
      </c>
      <c r="M11807" s="4">
        <v>1.10051</v>
      </c>
    </row>
    <row r="11808">
      <c r="L11808" s="5">
        <v>1.804</v>
      </c>
      <c r="M11808" s="4">
        <v>1.100325</v>
      </c>
    </row>
    <row r="11809">
      <c r="L11809" s="5">
        <v>1.805</v>
      </c>
      <c r="M11809" s="4">
        <v>1.100139</v>
      </c>
    </row>
    <row r="11810">
      <c r="L11810" s="5">
        <v>1.806</v>
      </c>
      <c r="M11810" s="4">
        <v>1.099952</v>
      </c>
    </row>
    <row r="11811">
      <c r="L11811" s="5">
        <v>1.807</v>
      </c>
      <c r="M11811" s="4">
        <v>1.099764</v>
      </c>
    </row>
    <row r="11812">
      <c r="L11812" s="5">
        <v>1.808</v>
      </c>
      <c r="M11812" s="4">
        <v>1.099575</v>
      </c>
    </row>
    <row r="11813">
      <c r="L11813" s="5">
        <v>1.809</v>
      </c>
      <c r="M11813" s="4">
        <v>1.099385</v>
      </c>
    </row>
    <row r="11814">
      <c r="L11814" s="5">
        <v>1.81</v>
      </c>
      <c r="M11814" s="4">
        <v>1.099194</v>
      </c>
    </row>
    <row r="11815">
      <c r="L11815" s="5">
        <v>1.811</v>
      </c>
      <c r="M11815" s="4">
        <v>1.099002</v>
      </c>
    </row>
    <row r="11816">
      <c r="L11816" s="5">
        <v>1.812</v>
      </c>
      <c r="M11816" s="4">
        <v>1.098809</v>
      </c>
    </row>
    <row r="11817">
      <c r="L11817" s="5">
        <v>1.813</v>
      </c>
      <c r="M11817" s="4">
        <v>1.098615</v>
      </c>
    </row>
    <row r="11818">
      <c r="L11818" s="5">
        <v>1.814</v>
      </c>
      <c r="M11818" s="4">
        <v>1.09842</v>
      </c>
    </row>
    <row r="11819">
      <c r="L11819" s="5">
        <v>1.815</v>
      </c>
      <c r="M11819" s="4">
        <v>1.098224</v>
      </c>
    </row>
    <row r="11820">
      <c r="L11820" s="5">
        <v>1.816</v>
      </c>
      <c r="M11820" s="4">
        <v>1.098027</v>
      </c>
    </row>
    <row r="11821">
      <c r="L11821" s="5">
        <v>1.817</v>
      </c>
      <c r="M11821" s="4">
        <v>1.097829</v>
      </c>
    </row>
    <row r="11822">
      <c r="L11822" s="5">
        <v>1.818</v>
      </c>
      <c r="M11822" s="4">
        <v>1.09763</v>
      </c>
    </row>
    <row r="11823">
      <c r="L11823" s="5">
        <v>1.819</v>
      </c>
      <c r="M11823" s="4">
        <v>1.09743</v>
      </c>
    </row>
    <row r="11824">
      <c r="L11824" s="5">
        <v>1.82</v>
      </c>
      <c r="M11824" s="4">
        <v>1.097229</v>
      </c>
    </row>
    <row r="11825">
      <c r="L11825" s="5">
        <v>1.821</v>
      </c>
      <c r="M11825" s="4">
        <v>1.097027</v>
      </c>
    </row>
    <row r="11826">
      <c r="L11826" s="5">
        <v>1.822</v>
      </c>
      <c r="M11826" s="4">
        <v>1.096824</v>
      </c>
    </row>
    <row r="11827">
      <c r="L11827" s="5">
        <v>1.823</v>
      </c>
      <c r="M11827" s="4">
        <v>1.09662</v>
      </c>
    </row>
    <row r="11828">
      <c r="L11828" s="5">
        <v>1.824</v>
      </c>
      <c r="M11828" s="4">
        <v>1.096415</v>
      </c>
    </row>
    <row r="11829">
      <c r="L11829" s="5">
        <v>1.825</v>
      </c>
      <c r="M11829" s="4">
        <v>1.096209</v>
      </c>
    </row>
    <row r="11830">
      <c r="L11830" s="5">
        <v>1.826</v>
      </c>
      <c r="M11830" s="4">
        <v>1.096001</v>
      </c>
    </row>
    <row r="11831">
      <c r="L11831" s="5">
        <v>1.827</v>
      </c>
      <c r="M11831" s="4">
        <v>1.095793</v>
      </c>
    </row>
    <row r="11832">
      <c r="L11832" s="5">
        <v>1.828</v>
      </c>
      <c r="M11832" s="4">
        <v>1.095584</v>
      </c>
    </row>
    <row r="11833">
      <c r="L11833" s="5">
        <v>1.829</v>
      </c>
      <c r="M11833" s="4">
        <v>1.095374</v>
      </c>
    </row>
    <row r="11834">
      <c r="L11834" s="5">
        <v>1.83</v>
      </c>
      <c r="M11834" s="4">
        <v>1.095163</v>
      </c>
    </row>
    <row r="11835">
      <c r="L11835" s="5">
        <v>1.831</v>
      </c>
      <c r="M11835" s="4">
        <v>1.094951</v>
      </c>
    </row>
    <row r="11836">
      <c r="L11836" s="5">
        <v>1.832</v>
      </c>
      <c r="M11836" s="4">
        <v>1.094738</v>
      </c>
    </row>
    <row r="11837">
      <c r="L11837" s="5">
        <v>1.833</v>
      </c>
      <c r="M11837" s="4">
        <v>1.094524</v>
      </c>
    </row>
    <row r="11838">
      <c r="L11838" s="5">
        <v>1.834</v>
      </c>
      <c r="M11838" s="4">
        <v>1.094309</v>
      </c>
    </row>
    <row r="11839">
      <c r="L11839" s="5">
        <v>1.835</v>
      </c>
      <c r="M11839" s="4">
        <v>1.094092</v>
      </c>
    </row>
    <row r="11840">
      <c r="L11840" s="5">
        <v>1.836</v>
      </c>
      <c r="M11840" s="4">
        <v>1.093875</v>
      </c>
    </row>
    <row r="11841">
      <c r="L11841" s="5">
        <v>1.837</v>
      </c>
      <c r="M11841" s="4">
        <v>1.093657</v>
      </c>
    </row>
    <row r="11842">
      <c r="L11842" s="5">
        <v>1.838</v>
      </c>
      <c r="M11842" s="4">
        <v>1.093438</v>
      </c>
    </row>
    <row r="11843">
      <c r="L11843" s="5">
        <v>1.839</v>
      </c>
      <c r="M11843" s="4">
        <v>1.093218</v>
      </c>
    </row>
    <row r="11844">
      <c r="L11844" s="5">
        <v>1.84</v>
      </c>
      <c r="M11844" s="4">
        <v>1.092997</v>
      </c>
    </row>
    <row r="11845">
      <c r="L11845" s="5">
        <v>1.841</v>
      </c>
      <c r="M11845" s="4">
        <v>1.092775</v>
      </c>
    </row>
    <row r="11846">
      <c r="L11846" s="5">
        <v>1.842</v>
      </c>
      <c r="M11846" s="4">
        <v>1.092551</v>
      </c>
    </row>
    <row r="11847">
      <c r="L11847" s="5">
        <v>1.843</v>
      </c>
      <c r="M11847" s="4">
        <v>1.092327</v>
      </c>
    </row>
    <row r="11848">
      <c r="L11848" s="5">
        <v>1.844</v>
      </c>
      <c r="M11848" s="4">
        <v>1.092102</v>
      </c>
    </row>
    <row r="11849">
      <c r="L11849" s="5">
        <v>1.845</v>
      </c>
      <c r="M11849" s="4">
        <v>1.091876</v>
      </c>
    </row>
    <row r="11850">
      <c r="L11850" s="5">
        <v>1.846</v>
      </c>
      <c r="M11850" s="4">
        <v>1.091649</v>
      </c>
    </row>
    <row r="11851">
      <c r="L11851" s="5">
        <v>1.847</v>
      </c>
      <c r="M11851" s="4">
        <v>1.091421</v>
      </c>
    </row>
    <row r="11852">
      <c r="L11852" s="5">
        <v>1.848</v>
      </c>
      <c r="M11852" s="4">
        <v>1.091192</v>
      </c>
    </row>
    <row r="11853">
      <c r="L11853" s="5">
        <v>1.849</v>
      </c>
      <c r="M11853" s="4">
        <v>1.090962</v>
      </c>
    </row>
    <row r="11854">
      <c r="L11854" s="5">
        <v>1.85</v>
      </c>
      <c r="M11854" s="4">
        <v>1.09073</v>
      </c>
    </row>
    <row r="11855">
      <c r="L11855" s="5">
        <v>1.851</v>
      </c>
      <c r="M11855" s="4">
        <v>1.090498</v>
      </c>
    </row>
    <row r="11856">
      <c r="L11856" s="5">
        <v>1.852</v>
      </c>
      <c r="M11856" s="4">
        <v>1.090265</v>
      </c>
    </row>
    <row r="11857">
      <c r="L11857" s="5">
        <v>1.853</v>
      </c>
      <c r="M11857" s="4">
        <v>1.090031</v>
      </c>
    </row>
    <row r="11858">
      <c r="L11858" s="5">
        <v>1.854</v>
      </c>
      <c r="M11858" s="4">
        <v>1.089796</v>
      </c>
    </row>
    <row r="11859">
      <c r="L11859" s="5">
        <v>1.855</v>
      </c>
      <c r="M11859" s="4">
        <v>1.08956</v>
      </c>
    </row>
    <row r="11860">
      <c r="L11860" s="5">
        <v>1.856</v>
      </c>
      <c r="M11860" s="4">
        <v>1.089323</v>
      </c>
    </row>
    <row r="11861">
      <c r="L11861" s="5">
        <v>1.857</v>
      </c>
      <c r="M11861" s="4">
        <v>1.089085</v>
      </c>
    </row>
    <row r="11862">
      <c r="L11862" s="5">
        <v>1.858</v>
      </c>
      <c r="M11862" s="4">
        <v>1.088846</v>
      </c>
    </row>
    <row r="11863">
      <c r="L11863" s="5">
        <v>1.859</v>
      </c>
      <c r="M11863" s="4">
        <v>1.088605</v>
      </c>
    </row>
    <row r="11864">
      <c r="L11864" s="5">
        <v>1.86</v>
      </c>
      <c r="M11864" s="4">
        <v>1.088364</v>
      </c>
    </row>
    <row r="11865">
      <c r="L11865" s="5">
        <v>1.861</v>
      </c>
      <c r="M11865" s="4">
        <v>1.088122</v>
      </c>
    </row>
    <row r="11866">
      <c r="L11866" s="5">
        <v>1.862</v>
      </c>
      <c r="M11866" s="4">
        <v>1.087879</v>
      </c>
    </row>
    <row r="11867">
      <c r="L11867" s="5">
        <v>1.863</v>
      </c>
      <c r="M11867" s="4">
        <v>1.087635</v>
      </c>
    </row>
    <row r="11868">
      <c r="L11868" s="5">
        <v>1.864</v>
      </c>
      <c r="M11868" s="4">
        <v>1.08739</v>
      </c>
    </row>
    <row r="11869">
      <c r="L11869" s="5">
        <v>1.865</v>
      </c>
      <c r="M11869" s="4">
        <v>1.087144</v>
      </c>
    </row>
    <row r="11870">
      <c r="L11870" s="5">
        <v>1.866</v>
      </c>
      <c r="M11870" s="4">
        <v>1.086897</v>
      </c>
    </row>
    <row r="11871">
      <c r="L11871" s="5">
        <v>1.867</v>
      </c>
      <c r="M11871" s="4">
        <v>1.086649</v>
      </c>
    </row>
    <row r="11872">
      <c r="L11872" s="5">
        <v>1.868</v>
      </c>
      <c r="M11872" s="4">
        <v>1.0864</v>
      </c>
    </row>
    <row r="11873">
      <c r="L11873" s="5">
        <v>1.869</v>
      </c>
      <c r="M11873" s="4">
        <v>1.08615</v>
      </c>
    </row>
    <row r="11874">
      <c r="L11874" s="5">
        <v>1.87</v>
      </c>
      <c r="M11874" s="4">
        <v>1.085899</v>
      </c>
    </row>
    <row r="11875">
      <c r="L11875" s="5">
        <v>1.871</v>
      </c>
      <c r="M11875" s="4">
        <v>1.085647</v>
      </c>
    </row>
    <row r="11876">
      <c r="L11876" s="5">
        <v>1.872</v>
      </c>
      <c r="M11876" s="4">
        <v>1.085394</v>
      </c>
    </row>
    <row r="11877">
      <c r="L11877" s="5">
        <v>1.873</v>
      </c>
      <c r="M11877" s="4">
        <v>1.08514</v>
      </c>
    </row>
    <row r="11878">
      <c r="L11878" s="5">
        <v>1.874</v>
      </c>
      <c r="M11878" s="4">
        <v>1.084885</v>
      </c>
    </row>
    <row r="11879">
      <c r="L11879" s="5">
        <v>1.875</v>
      </c>
      <c r="M11879" s="4">
        <v>1.084629</v>
      </c>
    </row>
    <row r="11880">
      <c r="L11880" s="5">
        <v>1.876</v>
      </c>
      <c r="M11880" s="4">
        <v>1.084372</v>
      </c>
    </row>
    <row r="11881">
      <c r="L11881" s="5">
        <v>1.877</v>
      </c>
      <c r="M11881" s="4">
        <v>1.084114</v>
      </c>
    </row>
    <row r="11882">
      <c r="L11882" s="5">
        <v>1.878</v>
      </c>
      <c r="M11882" s="4">
        <v>1.083855</v>
      </c>
    </row>
    <row r="11883">
      <c r="L11883" s="5">
        <v>1.879</v>
      </c>
      <c r="M11883" s="4">
        <v>1.083595</v>
      </c>
    </row>
    <row r="11884">
      <c r="L11884" s="5">
        <v>1.88</v>
      </c>
      <c r="M11884" s="4">
        <v>1.083334</v>
      </c>
    </row>
    <row r="11885">
      <c r="L11885" s="5">
        <v>1.881</v>
      </c>
      <c r="M11885" s="4">
        <v>1.083072</v>
      </c>
    </row>
    <row r="11886">
      <c r="L11886" s="5">
        <v>1.882</v>
      </c>
      <c r="M11886" s="4">
        <v>1.082809</v>
      </c>
    </row>
    <row r="11887">
      <c r="L11887" s="5">
        <v>1.883</v>
      </c>
      <c r="M11887" s="4">
        <v>1.082545</v>
      </c>
    </row>
    <row r="11888">
      <c r="L11888" s="5">
        <v>1.884</v>
      </c>
      <c r="M11888" s="4">
        <v>1.082281</v>
      </c>
    </row>
    <row r="11889">
      <c r="L11889" s="5">
        <v>1.885</v>
      </c>
      <c r="M11889" s="4">
        <v>1.082015</v>
      </c>
    </row>
    <row r="11890">
      <c r="L11890" s="5">
        <v>1.886</v>
      </c>
      <c r="M11890" s="4">
        <v>1.081748</v>
      </c>
    </row>
    <row r="11891">
      <c r="L11891" s="5">
        <v>1.887</v>
      </c>
      <c r="M11891" s="4">
        <v>1.08148</v>
      </c>
    </row>
    <row r="11892">
      <c r="L11892" s="5">
        <v>1.888</v>
      </c>
      <c r="M11892" s="4">
        <v>1.081211</v>
      </c>
    </row>
    <row r="11893">
      <c r="L11893" s="5">
        <v>1.889</v>
      </c>
      <c r="M11893" s="4">
        <v>1.080941</v>
      </c>
    </row>
    <row r="11894">
      <c r="L11894" s="5">
        <v>1.89</v>
      </c>
      <c r="M11894" s="4">
        <v>1.080671</v>
      </c>
    </row>
    <row r="11895">
      <c r="L11895" s="5">
        <v>1.891</v>
      </c>
      <c r="M11895" s="4">
        <v>1.080399</v>
      </c>
    </row>
    <row r="11896">
      <c r="L11896" s="5">
        <v>1.892</v>
      </c>
      <c r="M11896" s="4">
        <v>1.080126</v>
      </c>
    </row>
    <row r="11897">
      <c r="L11897" s="5">
        <v>1.893</v>
      </c>
      <c r="M11897" s="4">
        <v>1.079852</v>
      </c>
    </row>
    <row r="11898">
      <c r="L11898" s="5">
        <v>1.894</v>
      </c>
      <c r="M11898" s="4">
        <v>1.079578</v>
      </c>
    </row>
    <row r="11899">
      <c r="L11899" s="5">
        <v>1.895</v>
      </c>
      <c r="M11899" s="4">
        <v>1.079302</v>
      </c>
    </row>
    <row r="11900">
      <c r="L11900" s="5">
        <v>1.896</v>
      </c>
      <c r="M11900" s="4">
        <v>1.079025</v>
      </c>
    </row>
    <row r="11901">
      <c r="L11901" s="5">
        <v>1.897</v>
      </c>
      <c r="M11901" s="4">
        <v>1.078747</v>
      </c>
    </row>
    <row r="11902">
      <c r="L11902" s="5">
        <v>1.898</v>
      </c>
      <c r="M11902" s="4">
        <v>1.078469</v>
      </c>
    </row>
    <row r="11903">
      <c r="L11903" s="5">
        <v>1.899</v>
      </c>
      <c r="M11903" s="4">
        <v>1.078189</v>
      </c>
    </row>
    <row r="11904">
      <c r="L11904" s="5">
        <v>1.9</v>
      </c>
      <c r="M11904" s="4">
        <v>1.077908</v>
      </c>
    </row>
    <row r="11905">
      <c r="L11905" s="5">
        <v>1.901</v>
      </c>
      <c r="M11905" s="4">
        <v>1.077627</v>
      </c>
    </row>
    <row r="11906">
      <c r="L11906" s="5">
        <v>1.902</v>
      </c>
      <c r="M11906" s="4">
        <v>1.077344</v>
      </c>
    </row>
    <row r="11907">
      <c r="L11907" s="5">
        <v>1.903</v>
      </c>
      <c r="M11907" s="4">
        <v>1.077061</v>
      </c>
    </row>
    <row r="11908">
      <c r="L11908" s="5">
        <v>1.904</v>
      </c>
      <c r="M11908" s="4">
        <v>1.076776</v>
      </c>
    </row>
    <row r="11909">
      <c r="L11909" s="5">
        <v>1.905</v>
      </c>
      <c r="M11909" s="4">
        <v>1.07649</v>
      </c>
    </row>
    <row r="11910">
      <c r="L11910" s="5">
        <v>1.906</v>
      </c>
      <c r="M11910" s="4">
        <v>1.076204</v>
      </c>
    </row>
    <row r="11911">
      <c r="L11911" s="5">
        <v>1.907</v>
      </c>
      <c r="M11911" s="4">
        <v>1.075916</v>
      </c>
    </row>
    <row r="11912">
      <c r="L11912" s="5">
        <v>1.908</v>
      </c>
      <c r="M11912" s="4">
        <v>1.075628</v>
      </c>
    </row>
    <row r="11913">
      <c r="L11913" s="5">
        <v>1.909</v>
      </c>
      <c r="M11913" s="4">
        <v>1.075338</v>
      </c>
    </row>
    <row r="11914">
      <c r="L11914" s="5">
        <v>1.91</v>
      </c>
      <c r="M11914" s="4">
        <v>1.075048</v>
      </c>
    </row>
    <row r="11915">
      <c r="L11915" s="5">
        <v>1.911</v>
      </c>
      <c r="M11915" s="4">
        <v>1.074757</v>
      </c>
    </row>
    <row r="11916">
      <c r="L11916" s="5">
        <v>1.912</v>
      </c>
      <c r="M11916" s="4">
        <v>1.074464</v>
      </c>
    </row>
    <row r="11917">
      <c r="L11917" s="5">
        <v>1.913</v>
      </c>
      <c r="M11917" s="4">
        <v>1.074171</v>
      </c>
    </row>
    <row r="11918">
      <c r="L11918" s="5">
        <v>1.914</v>
      </c>
      <c r="M11918" s="4">
        <v>1.073876</v>
      </c>
    </row>
    <row r="11919">
      <c r="L11919" s="5">
        <v>1.915</v>
      </c>
      <c r="M11919" s="4">
        <v>1.073581</v>
      </c>
    </row>
    <row r="11920">
      <c r="L11920" s="5">
        <v>1.916</v>
      </c>
      <c r="M11920" s="4">
        <v>1.073285</v>
      </c>
    </row>
    <row r="11921">
      <c r="L11921" s="5">
        <v>1.917</v>
      </c>
      <c r="M11921" s="4">
        <v>1.072987</v>
      </c>
    </row>
    <row r="11922">
      <c r="L11922" s="5">
        <v>1.918</v>
      </c>
      <c r="M11922" s="4">
        <v>1.072689</v>
      </c>
    </row>
    <row r="11923">
      <c r="L11923" s="5">
        <v>1.919</v>
      </c>
      <c r="M11923" s="4">
        <v>1.07239</v>
      </c>
    </row>
    <row r="11924">
      <c r="L11924" s="5">
        <v>1.92</v>
      </c>
      <c r="M11924" s="4">
        <v>1.07209</v>
      </c>
    </row>
    <row r="11925">
      <c r="L11925" s="5">
        <v>1.921</v>
      </c>
      <c r="M11925" s="4">
        <v>1.071788</v>
      </c>
    </row>
    <row r="11926">
      <c r="L11926" s="5">
        <v>1.922</v>
      </c>
      <c r="M11926" s="4">
        <v>1.071486</v>
      </c>
    </row>
    <row r="11927">
      <c r="L11927" s="5">
        <v>1.923</v>
      </c>
      <c r="M11927" s="4">
        <v>1.071183</v>
      </c>
    </row>
    <row r="11928">
      <c r="L11928" s="5">
        <v>1.924</v>
      </c>
      <c r="M11928" s="4">
        <v>1.070879</v>
      </c>
    </row>
    <row r="11929">
      <c r="L11929" s="5">
        <v>1.925</v>
      </c>
      <c r="M11929" s="4">
        <v>1.070574</v>
      </c>
    </row>
    <row r="11930">
      <c r="L11930" s="5">
        <v>1.926</v>
      </c>
      <c r="M11930" s="4">
        <v>1.070268</v>
      </c>
    </row>
    <row r="11931">
      <c r="L11931" s="5">
        <v>1.927</v>
      </c>
      <c r="M11931" s="4">
        <v>1.069961</v>
      </c>
    </row>
    <row r="11932">
      <c r="L11932" s="5">
        <v>1.928</v>
      </c>
      <c r="M11932" s="4">
        <v>1.069653</v>
      </c>
    </row>
    <row r="11933">
      <c r="L11933" s="5">
        <v>1.929</v>
      </c>
      <c r="M11933" s="4">
        <v>1.069344</v>
      </c>
    </row>
    <row r="11934">
      <c r="L11934" s="5">
        <v>1.93</v>
      </c>
      <c r="M11934" s="4">
        <v>1.069034</v>
      </c>
    </row>
    <row r="11935">
      <c r="L11935" s="5">
        <v>1.931</v>
      </c>
      <c r="M11935" s="4">
        <v>1.068723</v>
      </c>
    </row>
    <row r="11936">
      <c r="L11936" s="5">
        <v>1.932</v>
      </c>
      <c r="M11936" s="4">
        <v>1.068411</v>
      </c>
    </row>
    <row r="11937">
      <c r="L11937" s="5">
        <v>1.933</v>
      </c>
      <c r="M11937" s="4">
        <v>1.068098</v>
      </c>
    </row>
    <row r="11938">
      <c r="L11938" s="5">
        <v>1.934</v>
      </c>
      <c r="M11938" s="4">
        <v>1.067784</v>
      </c>
    </row>
    <row r="11939">
      <c r="L11939" s="5">
        <v>1.935</v>
      </c>
      <c r="M11939" s="4">
        <v>1.067469</v>
      </c>
    </row>
    <row r="11940">
      <c r="L11940" s="5">
        <v>1.936</v>
      </c>
      <c r="M11940" s="4">
        <v>1.067153</v>
      </c>
    </row>
    <row r="11941">
      <c r="L11941" s="5">
        <v>1.937</v>
      </c>
      <c r="M11941" s="4">
        <v>1.066836</v>
      </c>
    </row>
    <row r="11942">
      <c r="L11942" s="5">
        <v>1.938</v>
      </c>
      <c r="M11942" s="4">
        <v>1.066519</v>
      </c>
    </row>
    <row r="11943">
      <c r="L11943" s="5">
        <v>1.939</v>
      </c>
      <c r="M11943" s="4">
        <v>1.0662</v>
      </c>
    </row>
    <row r="11944">
      <c r="L11944" s="5">
        <v>1.94</v>
      </c>
      <c r="M11944" s="4">
        <v>1.06588</v>
      </c>
    </row>
    <row r="11945">
      <c r="L11945" s="5">
        <v>1.941</v>
      </c>
      <c r="M11945" s="4">
        <v>1.06556</v>
      </c>
    </row>
    <row r="11946">
      <c r="L11946" s="5">
        <v>1.942</v>
      </c>
      <c r="M11946" s="4">
        <v>1.065238</v>
      </c>
    </row>
    <row r="11947">
      <c r="L11947" s="5">
        <v>1.943</v>
      </c>
      <c r="M11947" s="4">
        <v>1.064915</v>
      </c>
    </row>
    <row r="11948">
      <c r="L11948" s="5">
        <v>1.944</v>
      </c>
      <c r="M11948" s="4">
        <v>1.064592</v>
      </c>
    </row>
    <row r="11949">
      <c r="L11949" s="5">
        <v>1.945</v>
      </c>
      <c r="M11949" s="4">
        <v>1.064267</v>
      </c>
    </row>
    <row r="11950">
      <c r="L11950" s="5">
        <v>1.946</v>
      </c>
      <c r="M11950" s="4">
        <v>1.063942</v>
      </c>
    </row>
    <row r="11951">
      <c r="L11951" s="5">
        <v>1.947</v>
      </c>
      <c r="M11951" s="4">
        <v>1.063615</v>
      </c>
    </row>
    <row r="11952">
      <c r="L11952" s="5">
        <v>1.948</v>
      </c>
      <c r="M11952" s="4">
        <v>1.063288</v>
      </c>
    </row>
    <row r="11953">
      <c r="L11953" s="5">
        <v>1.949</v>
      </c>
      <c r="M11953" s="4">
        <v>1.062959</v>
      </c>
    </row>
    <row r="11954">
      <c r="L11954" s="5">
        <v>1.95</v>
      </c>
      <c r="M11954" s="4">
        <v>1.06263</v>
      </c>
    </row>
    <row r="11955">
      <c r="L11955" s="5">
        <v>1.951</v>
      </c>
      <c r="M11955" s="4">
        <v>1.0623</v>
      </c>
    </row>
    <row r="11956">
      <c r="L11956" s="5">
        <v>1.952</v>
      </c>
      <c r="M11956" s="4">
        <v>1.061968</v>
      </c>
    </row>
    <row r="11957">
      <c r="L11957" s="5">
        <v>1.953</v>
      </c>
      <c r="M11957" s="4">
        <v>1.061636</v>
      </c>
    </row>
    <row r="11958">
      <c r="L11958" s="5">
        <v>1.954</v>
      </c>
      <c r="M11958" s="4">
        <v>1.061303</v>
      </c>
    </row>
    <row r="11959">
      <c r="L11959" s="5">
        <v>1.955</v>
      </c>
      <c r="M11959" s="4">
        <v>1.060969</v>
      </c>
    </row>
    <row r="11960">
      <c r="L11960" s="5">
        <v>1.956</v>
      </c>
      <c r="M11960" s="4">
        <v>1.060634</v>
      </c>
    </row>
    <row r="11961">
      <c r="L11961" s="5">
        <v>1.957</v>
      </c>
      <c r="M11961" s="4">
        <v>1.060297</v>
      </c>
    </row>
    <row r="11962">
      <c r="L11962" s="5">
        <v>1.958</v>
      </c>
      <c r="M11962" s="4">
        <v>1.05996</v>
      </c>
    </row>
    <row r="11963">
      <c r="L11963" s="5">
        <v>1.959</v>
      </c>
      <c r="M11963" s="4">
        <v>1.059622</v>
      </c>
    </row>
    <row r="11964">
      <c r="L11964" s="5">
        <v>1.96</v>
      </c>
      <c r="M11964" s="4">
        <v>1.059283</v>
      </c>
    </row>
    <row r="11965">
      <c r="L11965" s="5">
        <v>1.961</v>
      </c>
      <c r="M11965" s="4">
        <v>1.058943</v>
      </c>
    </row>
    <row r="11966">
      <c r="L11966" s="5">
        <v>1.962</v>
      </c>
      <c r="M11966" s="4">
        <v>1.058602</v>
      </c>
    </row>
    <row r="11967">
      <c r="L11967" s="5">
        <v>1.963</v>
      </c>
      <c r="M11967" s="4">
        <v>1.05826</v>
      </c>
    </row>
    <row r="11968">
      <c r="L11968" s="5">
        <v>1.964</v>
      </c>
      <c r="M11968" s="4">
        <v>1.057918</v>
      </c>
    </row>
    <row r="11969">
      <c r="L11969" s="5">
        <v>1.965</v>
      </c>
      <c r="M11969" s="4">
        <v>1.057574</v>
      </c>
    </row>
    <row r="11970">
      <c r="L11970" s="5">
        <v>1.966</v>
      </c>
      <c r="M11970" s="4">
        <v>1.057229</v>
      </c>
    </row>
    <row r="11971">
      <c r="L11971" s="5">
        <v>1.967</v>
      </c>
      <c r="M11971" s="4">
        <v>1.056883</v>
      </c>
    </row>
    <row r="11972">
      <c r="L11972" s="5">
        <v>1.968</v>
      </c>
      <c r="M11972" s="4">
        <v>1.056537</v>
      </c>
    </row>
    <row r="11973">
      <c r="L11973" s="5">
        <v>1.969</v>
      </c>
      <c r="M11973" s="4">
        <v>1.056189</v>
      </c>
    </row>
    <row r="11974">
      <c r="L11974" s="5">
        <v>1.97</v>
      </c>
      <c r="M11974" s="4">
        <v>1.05584</v>
      </c>
    </row>
    <row r="11975">
      <c r="L11975" s="5">
        <v>1.971</v>
      </c>
      <c r="M11975" s="4">
        <v>1.055491</v>
      </c>
    </row>
    <row r="11976">
      <c r="L11976" s="5">
        <v>1.972</v>
      </c>
      <c r="M11976" s="4">
        <v>1.05514</v>
      </c>
    </row>
    <row r="11977">
      <c r="L11977" s="5">
        <v>1.973</v>
      </c>
      <c r="M11977" s="4">
        <v>1.054789</v>
      </c>
    </row>
    <row r="11978">
      <c r="L11978" s="5">
        <v>1.974</v>
      </c>
      <c r="M11978" s="4">
        <v>1.054436</v>
      </c>
    </row>
    <row r="11979">
      <c r="L11979" s="5">
        <v>1.975</v>
      </c>
      <c r="M11979" s="4">
        <v>1.054083</v>
      </c>
    </row>
    <row r="11980">
      <c r="L11980" s="5">
        <v>1.976</v>
      </c>
      <c r="M11980" s="4">
        <v>1.053729</v>
      </c>
    </row>
    <row r="11981">
      <c r="L11981" s="5">
        <v>1.977</v>
      </c>
      <c r="M11981" s="4">
        <v>1.053373</v>
      </c>
    </row>
    <row r="11982">
      <c r="L11982" s="5">
        <v>1.978</v>
      </c>
      <c r="M11982" s="4">
        <v>1.053017</v>
      </c>
    </row>
    <row r="11983">
      <c r="L11983" s="5">
        <v>1.979</v>
      </c>
      <c r="M11983" s="4">
        <v>1.05266</v>
      </c>
    </row>
    <row r="11984">
      <c r="L11984" s="5">
        <v>1.98</v>
      </c>
      <c r="M11984" s="4">
        <v>1.052302</v>
      </c>
    </row>
    <row r="11985">
      <c r="L11985" s="5">
        <v>1.981</v>
      </c>
      <c r="M11985" s="4">
        <v>1.051942</v>
      </c>
    </row>
    <row r="11986">
      <c r="L11986" s="5">
        <v>1.982</v>
      </c>
      <c r="M11986" s="4">
        <v>1.051582</v>
      </c>
    </row>
    <row r="11987">
      <c r="L11987" s="5">
        <v>1.983</v>
      </c>
      <c r="M11987" s="4">
        <v>1.051221</v>
      </c>
    </row>
    <row r="11988">
      <c r="L11988" s="5">
        <v>1.984</v>
      </c>
      <c r="M11988" s="4">
        <v>1.050859</v>
      </c>
    </row>
    <row r="11989">
      <c r="L11989" s="5">
        <v>1.985</v>
      </c>
      <c r="M11989" s="4">
        <v>1.050496</v>
      </c>
    </row>
    <row r="11990">
      <c r="L11990" s="5">
        <v>1.986</v>
      </c>
      <c r="M11990" s="4">
        <v>1.050132</v>
      </c>
    </row>
    <row r="11991">
      <c r="L11991" s="5">
        <v>1.987</v>
      </c>
      <c r="M11991" s="4">
        <v>1.049768</v>
      </c>
    </row>
    <row r="11992">
      <c r="L11992" s="5">
        <v>1.988</v>
      </c>
      <c r="M11992" s="4">
        <v>1.049402</v>
      </c>
    </row>
    <row r="11993">
      <c r="L11993" s="5">
        <v>1.989</v>
      </c>
      <c r="M11993" s="4">
        <v>1.049035</v>
      </c>
    </row>
    <row r="11994">
      <c r="L11994" s="5">
        <v>1.99</v>
      </c>
      <c r="M11994" s="4">
        <v>1.048667</v>
      </c>
    </row>
    <row r="11995">
      <c r="L11995" s="5">
        <v>1.991</v>
      </c>
      <c r="M11995" s="4">
        <v>1.048299</v>
      </c>
    </row>
    <row r="11996">
      <c r="L11996" s="5">
        <v>1.992</v>
      </c>
      <c r="M11996" s="4">
        <v>1.047929</v>
      </c>
    </row>
    <row r="11997">
      <c r="L11997" s="5">
        <v>1.993</v>
      </c>
      <c r="M11997" s="4">
        <v>1.047559</v>
      </c>
    </row>
    <row r="11998">
      <c r="L11998" s="5">
        <v>1.994</v>
      </c>
      <c r="M11998" s="4">
        <v>1.047187</v>
      </c>
    </row>
    <row r="11999">
      <c r="L11999" s="5">
        <v>1.995</v>
      </c>
      <c r="M11999" s="4">
        <v>1.046815</v>
      </c>
    </row>
    <row r="12000">
      <c r="L12000" s="5">
        <v>1.996</v>
      </c>
      <c r="M12000" s="4">
        <v>1.046441</v>
      </c>
    </row>
    <row r="12001">
      <c r="L12001" s="5">
        <v>1.997</v>
      </c>
      <c r="M12001" s="4">
        <v>1.046067</v>
      </c>
    </row>
    <row r="12002">
      <c r="L12002" s="5">
        <v>1.998</v>
      </c>
      <c r="M12002" s="4">
        <v>1.045692</v>
      </c>
    </row>
    <row r="12003">
      <c r="L12003" s="5">
        <v>1.999</v>
      </c>
      <c r="M12003" s="4">
        <v>1.045315</v>
      </c>
    </row>
    <row r="12004">
      <c r="L12004" s="5">
        <v>2.0</v>
      </c>
      <c r="M12004" s="4">
        <v>1.044938</v>
      </c>
    </row>
    <row r="12005">
      <c r="L12005" s="5">
        <v>2.001</v>
      </c>
      <c r="M12005" s="4">
        <v>1.04456</v>
      </c>
    </row>
    <row r="12006">
      <c r="L12006" s="5">
        <v>2.002</v>
      </c>
      <c r="M12006" s="4">
        <v>1.044181</v>
      </c>
    </row>
    <row r="12007">
      <c r="L12007" s="5">
        <v>2.003</v>
      </c>
      <c r="M12007" s="4">
        <v>1.043801</v>
      </c>
    </row>
    <row r="12008">
      <c r="L12008" s="5">
        <v>2.004</v>
      </c>
      <c r="M12008" s="4">
        <v>1.04342</v>
      </c>
    </row>
    <row r="12009">
      <c r="L12009" s="5">
        <v>2.005</v>
      </c>
      <c r="M12009" s="4">
        <v>1.043038</v>
      </c>
    </row>
    <row r="12010">
      <c r="L12010" s="5">
        <v>2.006</v>
      </c>
      <c r="M12010" s="4">
        <v>1.042655</v>
      </c>
    </row>
    <row r="12011">
      <c r="L12011" s="5">
        <v>2.007</v>
      </c>
      <c r="M12011" s="4">
        <v>1.042271</v>
      </c>
    </row>
    <row r="12012">
      <c r="L12012" s="5">
        <v>2.008</v>
      </c>
      <c r="M12012" s="4">
        <v>1.041887</v>
      </c>
    </row>
    <row r="12013">
      <c r="L12013" s="5">
        <v>2.009</v>
      </c>
      <c r="M12013" s="4">
        <v>1.041501</v>
      </c>
    </row>
    <row r="12014">
      <c r="L12014" s="5">
        <v>2.01</v>
      </c>
      <c r="M12014" s="4">
        <v>1.041114</v>
      </c>
    </row>
    <row r="12015">
      <c r="L12015" s="5">
        <v>2.011</v>
      </c>
      <c r="M12015" s="4">
        <v>1.040727</v>
      </c>
    </row>
    <row r="12016">
      <c r="L12016" s="5">
        <v>2.012</v>
      </c>
      <c r="M12016" s="4">
        <v>1.040338</v>
      </c>
    </row>
    <row r="12017">
      <c r="L12017" s="5">
        <v>2.013</v>
      </c>
      <c r="M12017" s="4">
        <v>1.039949</v>
      </c>
    </row>
    <row r="12018">
      <c r="L12018" s="5">
        <v>2.014</v>
      </c>
      <c r="M12018" s="4">
        <v>1.039559</v>
      </c>
    </row>
    <row r="12019">
      <c r="L12019" s="5">
        <v>2.015</v>
      </c>
      <c r="M12019" s="4">
        <v>1.039167</v>
      </c>
    </row>
    <row r="12020">
      <c r="L12020" s="5">
        <v>2.016</v>
      </c>
      <c r="M12020" s="4">
        <v>1.038775</v>
      </c>
    </row>
    <row r="12021">
      <c r="L12021" s="5">
        <v>2.017</v>
      </c>
      <c r="M12021" s="4">
        <v>1.038382</v>
      </c>
    </row>
    <row r="12022">
      <c r="L12022" s="5">
        <v>2.018</v>
      </c>
      <c r="M12022" s="4">
        <v>1.037988</v>
      </c>
    </row>
    <row r="12023">
      <c r="L12023" s="5">
        <v>2.019</v>
      </c>
      <c r="M12023" s="4">
        <v>1.037592</v>
      </c>
    </row>
    <row r="12024">
      <c r="L12024" s="5">
        <v>2.02</v>
      </c>
      <c r="M12024" s="4">
        <v>1.037196</v>
      </c>
    </row>
    <row r="12025">
      <c r="L12025" s="5">
        <v>2.021</v>
      </c>
      <c r="M12025" s="4">
        <v>1.0368</v>
      </c>
    </row>
    <row r="12026">
      <c r="L12026" s="5">
        <v>2.022</v>
      </c>
      <c r="M12026" s="4">
        <v>1.036402</v>
      </c>
    </row>
    <row r="12027">
      <c r="L12027" s="5">
        <v>2.023</v>
      </c>
      <c r="M12027" s="4">
        <v>1.036003</v>
      </c>
    </row>
    <row r="12028">
      <c r="L12028" s="5">
        <v>2.024</v>
      </c>
      <c r="M12028" s="4">
        <v>1.035603</v>
      </c>
    </row>
    <row r="12029">
      <c r="L12029" s="5">
        <v>2.025</v>
      </c>
      <c r="M12029" s="4">
        <v>1.035202</v>
      </c>
    </row>
    <row r="12030">
      <c r="L12030" s="5">
        <v>2.026</v>
      </c>
      <c r="M12030" s="4">
        <v>1.034801</v>
      </c>
    </row>
    <row r="12031">
      <c r="L12031" s="5">
        <v>2.027</v>
      </c>
      <c r="M12031" s="4">
        <v>1.034398</v>
      </c>
    </row>
    <row r="12032">
      <c r="L12032" s="5">
        <v>2.028</v>
      </c>
      <c r="M12032" s="4">
        <v>1.033995</v>
      </c>
    </row>
    <row r="12033">
      <c r="L12033" s="5">
        <v>2.029</v>
      </c>
      <c r="M12033" s="4">
        <v>1.03359</v>
      </c>
    </row>
    <row r="12034">
      <c r="L12034" s="5">
        <v>2.03</v>
      </c>
      <c r="M12034" s="4">
        <v>1.033185</v>
      </c>
    </row>
    <row r="12035">
      <c r="L12035" s="5">
        <v>2.031</v>
      </c>
      <c r="M12035" s="4">
        <v>1.032778</v>
      </c>
    </row>
    <row r="12036">
      <c r="L12036" s="5">
        <v>2.032</v>
      </c>
      <c r="M12036" s="4">
        <v>1.032371</v>
      </c>
    </row>
    <row r="12037">
      <c r="L12037" s="5">
        <v>2.033</v>
      </c>
      <c r="M12037" s="4">
        <v>1.031963</v>
      </c>
    </row>
    <row r="12038">
      <c r="L12038" s="5">
        <v>2.034</v>
      </c>
      <c r="M12038" s="4">
        <v>1.031554</v>
      </c>
    </row>
    <row r="12039">
      <c r="L12039" s="5">
        <v>2.035</v>
      </c>
      <c r="M12039" s="4">
        <v>1.031144</v>
      </c>
    </row>
    <row r="12040">
      <c r="L12040" s="5">
        <v>2.036</v>
      </c>
      <c r="M12040" s="4">
        <v>1.030733</v>
      </c>
    </row>
    <row r="12041">
      <c r="L12041" s="5">
        <v>2.037</v>
      </c>
      <c r="M12041" s="4">
        <v>1.030321</v>
      </c>
    </row>
    <row r="12042">
      <c r="L12042" s="5">
        <v>2.038</v>
      </c>
      <c r="M12042" s="4">
        <v>1.029908</v>
      </c>
    </row>
    <row r="12043">
      <c r="L12043" s="5">
        <v>2.039</v>
      </c>
      <c r="M12043" s="4">
        <v>1.029494</v>
      </c>
    </row>
    <row r="12044">
      <c r="L12044" s="5">
        <v>2.04</v>
      </c>
      <c r="M12044" s="4">
        <v>1.02908</v>
      </c>
    </row>
    <row r="12045">
      <c r="L12045" s="5">
        <v>2.041</v>
      </c>
      <c r="M12045" s="4">
        <v>1.028664</v>
      </c>
    </row>
    <row r="12046">
      <c r="L12046" s="5">
        <v>2.042</v>
      </c>
      <c r="M12046" s="4">
        <v>1.028248</v>
      </c>
    </row>
    <row r="12047">
      <c r="L12047" s="5">
        <v>2.043</v>
      </c>
      <c r="M12047" s="4">
        <v>1.02783</v>
      </c>
    </row>
    <row r="12048">
      <c r="L12048" s="5">
        <v>2.044</v>
      </c>
      <c r="M12048" s="4">
        <v>1.027412</v>
      </c>
    </row>
    <row r="12049">
      <c r="L12049" s="5">
        <v>2.045</v>
      </c>
      <c r="M12049" s="4">
        <v>1.026992</v>
      </c>
    </row>
    <row r="12050">
      <c r="L12050" s="5">
        <v>2.046</v>
      </c>
      <c r="M12050" s="4">
        <v>1.026572</v>
      </c>
    </row>
    <row r="12051">
      <c r="L12051" s="5">
        <v>2.047</v>
      </c>
      <c r="M12051" s="4">
        <v>1.026151</v>
      </c>
    </row>
    <row r="12052">
      <c r="L12052" s="5">
        <v>2.048</v>
      </c>
      <c r="M12052" s="4">
        <v>1.025729</v>
      </c>
    </row>
    <row r="12053">
      <c r="L12053" s="5">
        <v>2.049</v>
      </c>
      <c r="M12053" s="4">
        <v>1.025306</v>
      </c>
    </row>
    <row r="12054">
      <c r="L12054" s="5">
        <v>2.05</v>
      </c>
      <c r="M12054" s="4">
        <v>1.024882</v>
      </c>
    </row>
    <row r="12055">
      <c r="L12055" s="5">
        <v>2.051</v>
      </c>
      <c r="M12055" s="4">
        <v>1.024457</v>
      </c>
    </row>
    <row r="12056">
      <c r="L12056" s="5">
        <v>2.052</v>
      </c>
      <c r="M12056" s="4">
        <v>1.024031</v>
      </c>
    </row>
    <row r="12057">
      <c r="L12057" s="5">
        <v>2.053</v>
      </c>
      <c r="M12057" s="4">
        <v>1.023604</v>
      </c>
    </row>
    <row r="12058">
      <c r="L12058" s="5">
        <v>2.054</v>
      </c>
      <c r="M12058" s="4">
        <v>1.023177</v>
      </c>
    </row>
    <row r="12059">
      <c r="L12059" s="5">
        <v>2.055</v>
      </c>
      <c r="M12059" s="4">
        <v>1.022748</v>
      </c>
    </row>
    <row r="12060">
      <c r="L12060" s="5">
        <v>2.056</v>
      </c>
      <c r="M12060" s="4">
        <v>1.022319</v>
      </c>
    </row>
    <row r="12061">
      <c r="L12061" s="5">
        <v>2.057</v>
      </c>
      <c r="M12061" s="4">
        <v>1.021888</v>
      </c>
    </row>
    <row r="12062">
      <c r="L12062" s="5">
        <v>2.058</v>
      </c>
      <c r="M12062" s="4">
        <v>1.021457</v>
      </c>
    </row>
    <row r="12063">
      <c r="L12063" s="5">
        <v>2.059</v>
      </c>
      <c r="M12063" s="4">
        <v>1.021025</v>
      </c>
    </row>
    <row r="12064">
      <c r="L12064" s="5">
        <v>2.06</v>
      </c>
      <c r="M12064" s="4">
        <v>1.020592</v>
      </c>
    </row>
    <row r="12065">
      <c r="L12065" s="5">
        <v>2.061</v>
      </c>
      <c r="M12065" s="4">
        <v>1.020157</v>
      </c>
    </row>
    <row r="12066">
      <c r="L12066" s="5">
        <v>2.062</v>
      </c>
      <c r="M12066" s="4">
        <v>1.019722</v>
      </c>
    </row>
    <row r="12067">
      <c r="L12067" s="5">
        <v>2.063</v>
      </c>
      <c r="M12067" s="4">
        <v>1.019286</v>
      </c>
    </row>
    <row r="12068">
      <c r="L12068" s="5">
        <v>2.064</v>
      </c>
      <c r="M12068" s="4">
        <v>1.01885</v>
      </c>
    </row>
    <row r="12069">
      <c r="L12069" s="5">
        <v>2.065</v>
      </c>
      <c r="M12069" s="4">
        <v>1.018412</v>
      </c>
    </row>
    <row r="12070">
      <c r="L12070" s="5">
        <v>2.066</v>
      </c>
      <c r="M12070" s="4">
        <v>1.017973</v>
      </c>
    </row>
    <row r="12071">
      <c r="L12071" s="5">
        <v>2.067</v>
      </c>
      <c r="M12071" s="4">
        <v>1.017534</v>
      </c>
    </row>
    <row r="12072">
      <c r="L12072" s="5">
        <v>2.068</v>
      </c>
      <c r="M12072" s="4">
        <v>1.017093</v>
      </c>
    </row>
    <row r="12073">
      <c r="L12073" s="5">
        <v>2.069</v>
      </c>
      <c r="M12073" s="4">
        <v>1.016652</v>
      </c>
    </row>
    <row r="12074">
      <c r="L12074" s="5">
        <v>2.07</v>
      </c>
      <c r="M12074" s="4">
        <v>1.016209</v>
      </c>
    </row>
    <row r="12075">
      <c r="L12075" s="5">
        <v>2.071</v>
      </c>
      <c r="M12075" s="4">
        <v>1.015766</v>
      </c>
    </row>
    <row r="12076">
      <c r="L12076" s="5">
        <v>2.072</v>
      </c>
      <c r="M12076" s="4">
        <v>1.015322</v>
      </c>
    </row>
    <row r="12077">
      <c r="L12077" s="5">
        <v>2.073</v>
      </c>
      <c r="M12077" s="4">
        <v>1.014877</v>
      </c>
    </row>
    <row r="12078">
      <c r="L12078" s="5">
        <v>2.074</v>
      </c>
      <c r="M12078" s="4">
        <v>1.014431</v>
      </c>
    </row>
    <row r="12079">
      <c r="L12079" s="5">
        <v>2.075</v>
      </c>
      <c r="M12079" s="4">
        <v>1.013984</v>
      </c>
    </row>
    <row r="12080">
      <c r="L12080" s="5">
        <v>2.076</v>
      </c>
      <c r="M12080" s="4">
        <v>1.013536</v>
      </c>
    </row>
    <row r="12081">
      <c r="L12081" s="5">
        <v>2.077</v>
      </c>
      <c r="M12081" s="4">
        <v>1.013087</v>
      </c>
    </row>
    <row r="12082">
      <c r="L12082" s="5">
        <v>2.078</v>
      </c>
      <c r="M12082" s="4">
        <v>1.012638</v>
      </c>
    </row>
    <row r="12083">
      <c r="L12083" s="5">
        <v>2.079</v>
      </c>
      <c r="M12083" s="4">
        <v>1.012187</v>
      </c>
    </row>
    <row r="12084">
      <c r="L12084" s="5">
        <v>2.08</v>
      </c>
      <c r="M12084" s="4">
        <v>1.011736</v>
      </c>
    </row>
    <row r="12085">
      <c r="L12085" s="5">
        <v>2.081</v>
      </c>
      <c r="M12085" s="4">
        <v>1.011283</v>
      </c>
    </row>
    <row r="12086">
      <c r="L12086" s="5">
        <v>2.082</v>
      </c>
      <c r="M12086" s="4">
        <v>1.01083</v>
      </c>
    </row>
    <row r="12087">
      <c r="L12087" s="5">
        <v>2.083</v>
      </c>
      <c r="M12087" s="4">
        <v>1.010376</v>
      </c>
    </row>
    <row r="12088">
      <c r="L12088" s="5">
        <v>2.084</v>
      </c>
      <c r="M12088" s="4">
        <v>1.009921</v>
      </c>
    </row>
    <row r="12089">
      <c r="L12089" s="5">
        <v>2.085</v>
      </c>
      <c r="M12089" s="4">
        <v>1.009465</v>
      </c>
    </row>
    <row r="12090">
      <c r="L12090" s="5">
        <v>2.086</v>
      </c>
      <c r="M12090" s="4">
        <v>1.009008</v>
      </c>
    </row>
    <row r="12091">
      <c r="L12091" s="5">
        <v>2.087</v>
      </c>
      <c r="M12091" s="4">
        <v>1.00855</v>
      </c>
    </row>
    <row r="12092">
      <c r="L12092" s="5">
        <v>2.088</v>
      </c>
      <c r="M12092" s="4">
        <v>1.008091</v>
      </c>
    </row>
    <row r="12093">
      <c r="L12093" s="5">
        <v>2.089</v>
      </c>
      <c r="M12093" s="4">
        <v>1.007631</v>
      </c>
    </row>
    <row r="12094">
      <c r="L12094" s="5">
        <v>2.09</v>
      </c>
      <c r="M12094" s="4">
        <v>1.007171</v>
      </c>
    </row>
    <row r="12095">
      <c r="L12095" s="5">
        <v>2.091</v>
      </c>
      <c r="M12095" s="4">
        <v>1.006709</v>
      </c>
    </row>
    <row r="12096">
      <c r="L12096" s="5">
        <v>2.092</v>
      </c>
      <c r="M12096" s="4">
        <v>1.006247</v>
      </c>
    </row>
    <row r="12097">
      <c r="L12097" s="5">
        <v>2.093</v>
      </c>
      <c r="M12097" s="4">
        <v>1.005784</v>
      </c>
    </row>
    <row r="12098">
      <c r="L12098" s="5">
        <v>2.094</v>
      </c>
      <c r="M12098" s="4">
        <v>1.00532</v>
      </c>
    </row>
    <row r="12099">
      <c r="L12099" s="5">
        <v>2.095</v>
      </c>
      <c r="M12099" s="4">
        <v>1.004855</v>
      </c>
    </row>
    <row r="12100">
      <c r="L12100" s="5">
        <v>2.096</v>
      </c>
      <c r="M12100" s="4">
        <v>1.004389</v>
      </c>
    </row>
    <row r="12101">
      <c r="L12101" s="5">
        <v>2.097</v>
      </c>
      <c r="M12101" s="4">
        <v>1.003922</v>
      </c>
    </row>
    <row r="12102">
      <c r="L12102" s="5">
        <v>2.098</v>
      </c>
      <c r="M12102" s="4">
        <v>1.003454</v>
      </c>
    </row>
    <row r="12103">
      <c r="L12103" s="5">
        <v>2.099</v>
      </c>
      <c r="M12103" s="4">
        <v>1.002985</v>
      </c>
    </row>
    <row r="12104">
      <c r="L12104" s="5">
        <v>2.1</v>
      </c>
      <c r="M12104" s="4">
        <v>1.002516</v>
      </c>
    </row>
    <row r="12105">
      <c r="L12105" s="5">
        <v>2.101</v>
      </c>
      <c r="M12105" s="4">
        <v>1.002045</v>
      </c>
    </row>
    <row r="12106">
      <c r="L12106" s="5">
        <v>2.102</v>
      </c>
      <c r="M12106" s="4">
        <v>1.001574</v>
      </c>
    </row>
    <row r="12107">
      <c r="L12107" s="5">
        <v>2.103</v>
      </c>
      <c r="M12107" s="4">
        <v>1.001101</v>
      </c>
    </row>
    <row r="12108">
      <c r="L12108" s="5">
        <v>2.104</v>
      </c>
      <c r="M12108" s="4">
        <v>1.000628</v>
      </c>
    </row>
    <row r="12109">
      <c r="L12109" s="5">
        <v>2.105</v>
      </c>
      <c r="M12109" s="4">
        <v>1.000154</v>
      </c>
    </row>
    <row r="12110">
      <c r="L12110" s="5">
        <v>2.106</v>
      </c>
      <c r="M12110" s="4">
        <v>0.999679</v>
      </c>
    </row>
    <row r="12111">
      <c r="L12111" s="5">
        <v>2.107</v>
      </c>
      <c r="M12111" s="4">
        <v>0.999203</v>
      </c>
    </row>
    <row r="12112">
      <c r="L12112" s="5">
        <v>2.108</v>
      </c>
      <c r="M12112" s="4">
        <v>0.998727</v>
      </c>
    </row>
    <row r="12113">
      <c r="L12113" s="5">
        <v>2.109</v>
      </c>
      <c r="M12113" s="4">
        <v>0.998249</v>
      </c>
    </row>
    <row r="12114">
      <c r="L12114" s="5">
        <v>2.11</v>
      </c>
      <c r="M12114" s="4">
        <v>0.99777</v>
      </c>
    </row>
    <row r="12115">
      <c r="L12115" s="5">
        <v>2.111</v>
      </c>
      <c r="M12115" s="4">
        <v>0.997291</v>
      </c>
    </row>
    <row r="12116">
      <c r="L12116" s="5">
        <v>2.112</v>
      </c>
      <c r="M12116" s="4">
        <v>0.996811</v>
      </c>
    </row>
    <row r="12117">
      <c r="L12117" s="5">
        <v>2.113</v>
      </c>
      <c r="M12117" s="4">
        <v>0.996329</v>
      </c>
    </row>
    <row r="12118">
      <c r="L12118" s="5">
        <v>2.114</v>
      </c>
      <c r="M12118" s="4">
        <v>0.995847</v>
      </c>
    </row>
    <row r="12119">
      <c r="L12119" s="5">
        <v>2.115</v>
      </c>
      <c r="M12119" s="4">
        <v>0.995364</v>
      </c>
    </row>
    <row r="12120">
      <c r="L12120" s="5">
        <v>2.116</v>
      </c>
      <c r="M12120" s="4">
        <v>0.99488</v>
      </c>
    </row>
    <row r="12121">
      <c r="L12121" s="5">
        <v>2.117</v>
      </c>
      <c r="M12121" s="4">
        <v>0.994395</v>
      </c>
    </row>
    <row r="12122">
      <c r="L12122" s="5">
        <v>2.118</v>
      </c>
      <c r="M12122" s="4">
        <v>0.99391</v>
      </c>
    </row>
    <row r="12123">
      <c r="L12123" s="5">
        <v>2.119</v>
      </c>
      <c r="M12123" s="4">
        <v>0.993423</v>
      </c>
    </row>
    <row r="12124">
      <c r="L12124" s="5">
        <v>2.12</v>
      </c>
      <c r="M12124" s="4">
        <v>0.992936</v>
      </c>
    </row>
    <row r="12125">
      <c r="L12125" s="5">
        <v>2.121</v>
      </c>
      <c r="M12125" s="4">
        <v>0.992447</v>
      </c>
    </row>
    <row r="12126">
      <c r="L12126" s="5">
        <v>2.122</v>
      </c>
      <c r="M12126" s="4">
        <v>0.991958</v>
      </c>
    </row>
    <row r="12127">
      <c r="L12127" s="5">
        <v>2.123</v>
      </c>
      <c r="M12127" s="4">
        <v>0.991468</v>
      </c>
    </row>
    <row r="12128">
      <c r="L12128" s="5">
        <v>2.124</v>
      </c>
      <c r="M12128" s="4">
        <v>0.990977</v>
      </c>
    </row>
    <row r="12129">
      <c r="L12129" s="5">
        <v>2.125</v>
      </c>
      <c r="M12129" s="4">
        <v>0.990485</v>
      </c>
    </row>
    <row r="12130">
      <c r="L12130" s="5">
        <v>2.126</v>
      </c>
      <c r="M12130" s="4">
        <v>0.989992</v>
      </c>
    </row>
    <row r="12131">
      <c r="L12131" s="5">
        <v>2.127</v>
      </c>
      <c r="M12131" s="4">
        <v>0.989498</v>
      </c>
    </row>
    <row r="12132">
      <c r="L12132" s="5">
        <v>2.128</v>
      </c>
      <c r="M12132" s="4">
        <v>0.989004</v>
      </c>
    </row>
    <row r="12133">
      <c r="L12133" s="5">
        <v>2.129</v>
      </c>
      <c r="M12133" s="4">
        <v>0.988508</v>
      </c>
    </row>
    <row r="12134">
      <c r="L12134" s="5">
        <v>2.13</v>
      </c>
      <c r="M12134" s="4">
        <v>0.988012</v>
      </c>
    </row>
    <row r="12135">
      <c r="L12135" s="5">
        <v>2.131</v>
      </c>
      <c r="M12135" s="4">
        <v>0.987515</v>
      </c>
    </row>
    <row r="12136">
      <c r="L12136" s="5">
        <v>2.132</v>
      </c>
      <c r="M12136" s="4">
        <v>0.987017</v>
      </c>
    </row>
    <row r="12137">
      <c r="L12137" s="5">
        <v>2.133</v>
      </c>
      <c r="M12137" s="4">
        <v>0.986518</v>
      </c>
    </row>
    <row r="12138">
      <c r="L12138" s="5">
        <v>2.134</v>
      </c>
      <c r="M12138" s="4">
        <v>0.986018</v>
      </c>
    </row>
    <row r="12139">
      <c r="L12139" s="5">
        <v>2.135</v>
      </c>
      <c r="M12139" s="4">
        <v>0.985517</v>
      </c>
    </row>
    <row r="12140">
      <c r="L12140" s="5">
        <v>2.136</v>
      </c>
      <c r="M12140" s="4">
        <v>0.985015</v>
      </c>
    </row>
    <row r="12141">
      <c r="L12141" s="5">
        <v>2.137</v>
      </c>
      <c r="M12141" s="4">
        <v>0.984513</v>
      </c>
    </row>
    <row r="12142">
      <c r="L12142" s="5">
        <v>2.138</v>
      </c>
      <c r="M12142" s="4">
        <v>0.984009</v>
      </c>
    </row>
    <row r="12143">
      <c r="L12143" s="5">
        <v>2.139</v>
      </c>
      <c r="M12143" s="4">
        <v>0.983505</v>
      </c>
    </row>
    <row r="12144">
      <c r="L12144" s="5">
        <v>2.14</v>
      </c>
      <c r="M12144" s="4">
        <v>0.983</v>
      </c>
    </row>
    <row r="12145">
      <c r="L12145" s="5">
        <v>2.141</v>
      </c>
      <c r="M12145" s="4">
        <v>0.982494</v>
      </c>
    </row>
    <row r="12146">
      <c r="L12146" s="5">
        <v>2.142</v>
      </c>
      <c r="M12146" s="4">
        <v>0.981987</v>
      </c>
    </row>
    <row r="12147">
      <c r="L12147" s="5">
        <v>2.143</v>
      </c>
      <c r="M12147" s="4">
        <v>0.981479</v>
      </c>
    </row>
    <row r="12148">
      <c r="L12148" s="5">
        <v>2.144</v>
      </c>
      <c r="M12148" s="4">
        <v>0.98097</v>
      </c>
    </row>
    <row r="12149">
      <c r="L12149" s="5">
        <v>2.145</v>
      </c>
      <c r="M12149" s="4">
        <v>0.980461</v>
      </c>
    </row>
    <row r="12150">
      <c r="L12150" s="5">
        <v>2.146</v>
      </c>
      <c r="M12150" s="4">
        <v>0.97995</v>
      </c>
    </row>
    <row r="12151">
      <c r="L12151" s="5">
        <v>2.147</v>
      </c>
      <c r="M12151" s="4">
        <v>0.979439</v>
      </c>
    </row>
    <row r="12152">
      <c r="L12152" s="5">
        <v>2.148</v>
      </c>
      <c r="M12152" s="4">
        <v>0.978927</v>
      </c>
    </row>
    <row r="12153">
      <c r="L12153" s="5">
        <v>2.149</v>
      </c>
      <c r="M12153" s="4">
        <v>0.978414</v>
      </c>
    </row>
    <row r="12154">
      <c r="L12154" s="5">
        <v>2.15</v>
      </c>
      <c r="M12154" s="4">
        <v>0.9779</v>
      </c>
    </row>
    <row r="12155">
      <c r="L12155" s="5">
        <v>2.151</v>
      </c>
      <c r="M12155" s="4">
        <v>0.977385</v>
      </c>
    </row>
    <row r="12156">
      <c r="L12156" s="5">
        <v>2.152</v>
      </c>
      <c r="M12156" s="4">
        <v>0.976869</v>
      </c>
    </row>
    <row r="12157">
      <c r="L12157" s="5">
        <v>2.153</v>
      </c>
      <c r="M12157" s="4">
        <v>0.976353</v>
      </c>
    </row>
    <row r="12158">
      <c r="L12158" s="5">
        <v>2.154</v>
      </c>
      <c r="M12158" s="4">
        <v>0.975835</v>
      </c>
    </row>
    <row r="12159">
      <c r="L12159" s="5">
        <v>2.155</v>
      </c>
      <c r="M12159" s="4">
        <v>0.975317</v>
      </c>
    </row>
    <row r="12160">
      <c r="L12160" s="5">
        <v>2.156</v>
      </c>
      <c r="M12160" s="4">
        <v>0.974798</v>
      </c>
    </row>
    <row r="12161">
      <c r="L12161" s="5">
        <v>2.157</v>
      </c>
      <c r="M12161" s="4">
        <v>0.974278</v>
      </c>
    </row>
    <row r="12162">
      <c r="L12162" s="5">
        <v>2.158</v>
      </c>
      <c r="M12162" s="4">
        <v>0.973757</v>
      </c>
    </row>
    <row r="12163">
      <c r="L12163" s="5">
        <v>2.159</v>
      </c>
      <c r="M12163" s="4">
        <v>0.973235</v>
      </c>
    </row>
    <row r="12164">
      <c r="L12164" s="5">
        <v>2.16</v>
      </c>
      <c r="M12164" s="4">
        <v>0.972712</v>
      </c>
    </row>
    <row r="12165">
      <c r="L12165" s="5">
        <v>2.161</v>
      </c>
      <c r="M12165" s="4">
        <v>0.972189</v>
      </c>
    </row>
    <row r="12166">
      <c r="L12166" s="5">
        <v>2.162</v>
      </c>
      <c r="M12166" s="4">
        <v>0.971665</v>
      </c>
    </row>
    <row r="12167">
      <c r="L12167" s="5">
        <v>2.163</v>
      </c>
      <c r="M12167" s="4">
        <v>0.971139</v>
      </c>
    </row>
    <row r="12168">
      <c r="L12168" s="5">
        <v>2.164</v>
      </c>
      <c r="M12168" s="4">
        <v>0.970613</v>
      </c>
    </row>
    <row r="12169">
      <c r="L12169" s="5">
        <v>2.165</v>
      </c>
      <c r="M12169" s="4">
        <v>0.970086</v>
      </c>
    </row>
    <row r="12170">
      <c r="L12170" s="5">
        <v>2.166</v>
      </c>
      <c r="M12170" s="4">
        <v>0.969558</v>
      </c>
    </row>
    <row r="12171">
      <c r="L12171" s="5">
        <v>2.167</v>
      </c>
      <c r="M12171" s="4">
        <v>0.96903</v>
      </c>
    </row>
    <row r="12172">
      <c r="L12172" s="5">
        <v>2.168</v>
      </c>
      <c r="M12172" s="4">
        <v>0.9685</v>
      </c>
    </row>
    <row r="12173">
      <c r="L12173" s="5">
        <v>2.169</v>
      </c>
      <c r="M12173" s="4">
        <v>0.96797</v>
      </c>
    </row>
    <row r="12174">
      <c r="L12174" s="5">
        <v>2.17</v>
      </c>
      <c r="M12174" s="4">
        <v>0.967438</v>
      </c>
    </row>
    <row r="12175">
      <c r="L12175" s="5">
        <v>2.171</v>
      </c>
      <c r="M12175" s="4">
        <v>0.966906</v>
      </c>
    </row>
    <row r="12176">
      <c r="L12176" s="5">
        <v>2.172</v>
      </c>
      <c r="M12176" s="4">
        <v>0.966373</v>
      </c>
    </row>
    <row r="12177">
      <c r="L12177" s="5">
        <v>2.173</v>
      </c>
      <c r="M12177" s="4">
        <v>0.965839</v>
      </c>
    </row>
    <row r="12178">
      <c r="L12178" s="5">
        <v>2.174</v>
      </c>
      <c r="M12178" s="4">
        <v>0.965304</v>
      </c>
    </row>
    <row r="12179">
      <c r="L12179" s="5">
        <v>2.175</v>
      </c>
      <c r="M12179" s="4">
        <v>0.964769</v>
      </c>
    </row>
    <row r="12180">
      <c r="L12180" s="5">
        <v>2.176</v>
      </c>
      <c r="M12180" s="4">
        <v>0.964232</v>
      </c>
    </row>
    <row r="12181">
      <c r="L12181" s="5">
        <v>2.177</v>
      </c>
      <c r="M12181" s="4">
        <v>0.963695</v>
      </c>
    </row>
    <row r="12182">
      <c r="L12182" s="5">
        <v>2.178</v>
      </c>
      <c r="M12182" s="4">
        <v>0.963157</v>
      </c>
    </row>
    <row r="12183">
      <c r="L12183" s="5">
        <v>2.179</v>
      </c>
      <c r="M12183" s="4">
        <v>0.962618</v>
      </c>
    </row>
    <row r="12184">
      <c r="L12184" s="5">
        <v>2.18</v>
      </c>
      <c r="M12184" s="4">
        <v>0.962078</v>
      </c>
    </row>
    <row r="12185">
      <c r="L12185" s="5">
        <v>2.181</v>
      </c>
      <c r="M12185" s="4">
        <v>0.961537</v>
      </c>
    </row>
    <row r="12186">
      <c r="L12186" s="5">
        <v>2.182</v>
      </c>
      <c r="M12186" s="4">
        <v>0.960995</v>
      </c>
    </row>
    <row r="12187">
      <c r="L12187" s="5">
        <v>2.183</v>
      </c>
      <c r="M12187" s="4">
        <v>0.960453</v>
      </c>
    </row>
    <row r="12188">
      <c r="L12188" s="5">
        <v>2.184</v>
      </c>
      <c r="M12188" s="4">
        <v>0.95991</v>
      </c>
    </row>
    <row r="12189">
      <c r="L12189" s="5">
        <v>2.185</v>
      </c>
      <c r="M12189" s="4">
        <v>0.959365</v>
      </c>
    </row>
    <row r="12190">
      <c r="L12190" s="5">
        <v>2.186</v>
      </c>
      <c r="M12190" s="4">
        <v>0.95882</v>
      </c>
    </row>
    <row r="12191">
      <c r="L12191" s="5">
        <v>2.187</v>
      </c>
      <c r="M12191" s="4">
        <v>0.958274</v>
      </c>
    </row>
    <row r="12192">
      <c r="L12192" s="5">
        <v>2.188</v>
      </c>
      <c r="M12192" s="4">
        <v>0.957728</v>
      </c>
    </row>
    <row r="12193">
      <c r="L12193" s="5">
        <v>2.189</v>
      </c>
      <c r="M12193" s="4">
        <v>0.95718</v>
      </c>
    </row>
    <row r="12194">
      <c r="L12194" s="5">
        <v>2.19</v>
      </c>
      <c r="M12194" s="4">
        <v>0.956632</v>
      </c>
    </row>
    <row r="12195">
      <c r="L12195" s="5">
        <v>2.191</v>
      </c>
      <c r="M12195" s="4">
        <v>0.956082</v>
      </c>
    </row>
    <row r="12196">
      <c r="L12196" s="5">
        <v>2.192</v>
      </c>
      <c r="M12196" s="4">
        <v>0.955532</v>
      </c>
    </row>
    <row r="12197">
      <c r="L12197" s="5">
        <v>2.193</v>
      </c>
      <c r="M12197" s="4">
        <v>0.954981</v>
      </c>
    </row>
    <row r="12198">
      <c r="L12198" s="5">
        <v>2.194</v>
      </c>
      <c r="M12198" s="4">
        <v>0.954429</v>
      </c>
    </row>
    <row r="12199">
      <c r="L12199" s="5">
        <v>2.195</v>
      </c>
      <c r="M12199" s="4">
        <v>0.953877</v>
      </c>
    </row>
    <row r="12200">
      <c r="L12200" s="5">
        <v>2.196</v>
      </c>
      <c r="M12200" s="4">
        <v>0.953323</v>
      </c>
    </row>
    <row r="12201">
      <c r="L12201" s="5">
        <v>2.197</v>
      </c>
      <c r="M12201" s="4">
        <v>0.952769</v>
      </c>
    </row>
    <row r="12202">
      <c r="L12202" s="5">
        <v>2.198</v>
      </c>
      <c r="M12202" s="4">
        <v>0.952213</v>
      </c>
    </row>
    <row r="12203">
      <c r="L12203" s="5">
        <v>2.199</v>
      </c>
      <c r="M12203" s="4">
        <v>0.951657</v>
      </c>
    </row>
    <row r="12204">
      <c r="L12204" s="5">
        <v>2.2</v>
      </c>
      <c r="M12204" s="4">
        <v>0.9511</v>
      </c>
    </row>
    <row r="12205">
      <c r="L12205" s="5">
        <v>2.201</v>
      </c>
      <c r="M12205" s="4">
        <v>0.950543</v>
      </c>
    </row>
    <row r="12206">
      <c r="L12206" s="5">
        <v>2.202</v>
      </c>
      <c r="M12206" s="4">
        <v>0.949984</v>
      </c>
    </row>
    <row r="12207">
      <c r="L12207" s="5">
        <v>2.203</v>
      </c>
      <c r="M12207" s="4">
        <v>0.949425</v>
      </c>
    </row>
    <row r="12208">
      <c r="L12208" s="5">
        <v>2.204</v>
      </c>
      <c r="M12208" s="4">
        <v>0.948864</v>
      </c>
    </row>
    <row r="12209">
      <c r="L12209" s="5">
        <v>2.205</v>
      </c>
      <c r="M12209" s="4">
        <v>0.948303</v>
      </c>
    </row>
    <row r="12210">
      <c r="L12210" s="5">
        <v>2.206</v>
      </c>
      <c r="M12210" s="4">
        <v>0.947741</v>
      </c>
    </row>
    <row r="12211">
      <c r="L12211" s="5">
        <v>2.207</v>
      </c>
      <c r="M12211" s="4">
        <v>0.947178</v>
      </c>
    </row>
    <row r="12212">
      <c r="L12212" s="5">
        <v>2.208</v>
      </c>
      <c r="M12212" s="4">
        <v>0.946615</v>
      </c>
    </row>
    <row r="12213">
      <c r="L12213" s="5">
        <v>2.209</v>
      </c>
      <c r="M12213" s="4">
        <v>0.94605</v>
      </c>
    </row>
    <row r="12214">
      <c r="L12214" s="5">
        <v>2.21</v>
      </c>
      <c r="M12214" s="4">
        <v>0.945485</v>
      </c>
    </row>
    <row r="12215">
      <c r="L12215" s="5">
        <v>2.211</v>
      </c>
      <c r="M12215" s="4">
        <v>0.944918</v>
      </c>
    </row>
    <row r="12216">
      <c r="L12216" s="5">
        <v>2.212</v>
      </c>
      <c r="M12216" s="4">
        <v>0.944351</v>
      </c>
    </row>
    <row r="12217">
      <c r="L12217" s="5">
        <v>2.213</v>
      </c>
      <c r="M12217" s="4">
        <v>0.943784</v>
      </c>
    </row>
    <row r="12218">
      <c r="L12218" s="5">
        <v>2.214</v>
      </c>
      <c r="M12218" s="4">
        <v>0.943215</v>
      </c>
    </row>
    <row r="12219">
      <c r="L12219" s="5">
        <v>2.215</v>
      </c>
      <c r="M12219" s="4">
        <v>0.942645</v>
      </c>
    </row>
    <row r="12220">
      <c r="L12220" s="5">
        <v>2.216</v>
      </c>
      <c r="M12220" s="4">
        <v>0.942075</v>
      </c>
    </row>
    <row r="12221">
      <c r="L12221" s="5">
        <v>2.217</v>
      </c>
      <c r="M12221" s="4">
        <v>0.941504</v>
      </c>
    </row>
    <row r="12222">
      <c r="L12222" s="5">
        <v>2.218</v>
      </c>
      <c r="M12222" s="4">
        <v>0.940932</v>
      </c>
    </row>
    <row r="12223">
      <c r="L12223" s="5">
        <v>2.219</v>
      </c>
      <c r="M12223" s="4">
        <v>0.940359</v>
      </c>
    </row>
    <row r="12224">
      <c r="L12224" s="5">
        <v>2.22</v>
      </c>
      <c r="M12224" s="4">
        <v>0.939785</v>
      </c>
    </row>
    <row r="12225">
      <c r="L12225" s="5">
        <v>2.221</v>
      </c>
      <c r="M12225" s="4">
        <v>0.93921</v>
      </c>
    </row>
    <row r="12226">
      <c r="L12226" s="5">
        <v>2.222</v>
      </c>
      <c r="M12226" s="4">
        <v>0.938635</v>
      </c>
    </row>
    <row r="12227">
      <c r="L12227" s="5">
        <v>2.223</v>
      </c>
      <c r="M12227" s="4">
        <v>0.938059</v>
      </c>
    </row>
    <row r="12228">
      <c r="L12228" s="5">
        <v>2.224</v>
      </c>
      <c r="M12228" s="4">
        <v>0.937482</v>
      </c>
    </row>
    <row r="12229">
      <c r="L12229" s="5">
        <v>2.225</v>
      </c>
      <c r="M12229" s="4">
        <v>0.936904</v>
      </c>
    </row>
    <row r="12230">
      <c r="L12230" s="5">
        <v>2.226</v>
      </c>
      <c r="M12230" s="4">
        <v>0.936325</v>
      </c>
    </row>
    <row r="12231">
      <c r="L12231" s="5">
        <v>2.227</v>
      </c>
      <c r="M12231" s="4">
        <v>0.935746</v>
      </c>
    </row>
    <row r="12232">
      <c r="L12232" s="5">
        <v>2.228</v>
      </c>
      <c r="M12232" s="4">
        <v>0.935165</v>
      </c>
    </row>
    <row r="12233">
      <c r="L12233" s="5">
        <v>2.229</v>
      </c>
      <c r="M12233" s="4">
        <v>0.934584</v>
      </c>
    </row>
    <row r="12234">
      <c r="L12234" s="5">
        <v>2.23</v>
      </c>
      <c r="M12234" s="4">
        <v>0.934002</v>
      </c>
    </row>
    <row r="12235">
      <c r="L12235" s="5">
        <v>2.231</v>
      </c>
      <c r="M12235" s="4">
        <v>0.933419</v>
      </c>
    </row>
    <row r="12236">
      <c r="L12236" s="5">
        <v>2.232</v>
      </c>
      <c r="M12236" s="4">
        <v>0.932835</v>
      </c>
    </row>
    <row r="12237">
      <c r="L12237" s="5">
        <v>2.233</v>
      </c>
      <c r="M12237" s="4">
        <v>0.932251</v>
      </c>
    </row>
    <row r="12238">
      <c r="L12238" s="5">
        <v>2.234</v>
      </c>
      <c r="M12238" s="4">
        <v>0.931666</v>
      </c>
    </row>
    <row r="12239">
      <c r="L12239" s="5">
        <v>2.235</v>
      </c>
      <c r="M12239" s="4">
        <v>0.931079</v>
      </c>
    </row>
    <row r="12240">
      <c r="L12240" s="5">
        <v>2.236</v>
      </c>
      <c r="M12240" s="4">
        <v>0.930492</v>
      </c>
    </row>
    <row r="12241">
      <c r="L12241" s="5">
        <v>2.237</v>
      </c>
      <c r="M12241" s="4">
        <v>0.929905</v>
      </c>
    </row>
    <row r="12242">
      <c r="L12242" s="5">
        <v>2.238</v>
      </c>
      <c r="M12242" s="4">
        <v>0.929316</v>
      </c>
    </row>
    <row r="12243">
      <c r="L12243" s="5">
        <v>2.239</v>
      </c>
      <c r="M12243" s="4">
        <v>0.928727</v>
      </c>
    </row>
    <row r="12244">
      <c r="L12244" s="5">
        <v>2.24</v>
      </c>
      <c r="M12244" s="4">
        <v>0.928136</v>
      </c>
    </row>
    <row r="12245">
      <c r="L12245" s="5">
        <v>2.241</v>
      </c>
      <c r="M12245" s="4">
        <v>0.927545</v>
      </c>
    </row>
    <row r="12246">
      <c r="L12246" s="5">
        <v>2.242</v>
      </c>
      <c r="M12246" s="4">
        <v>0.926953</v>
      </c>
    </row>
    <row r="12247">
      <c r="L12247" s="5">
        <v>2.243</v>
      </c>
      <c r="M12247" s="4">
        <v>0.926361</v>
      </c>
    </row>
    <row r="12248">
      <c r="L12248" s="5">
        <v>2.244</v>
      </c>
      <c r="M12248" s="4">
        <v>0.925767</v>
      </c>
    </row>
    <row r="12249">
      <c r="L12249" s="5">
        <v>2.245</v>
      </c>
      <c r="M12249" s="4">
        <v>0.925173</v>
      </c>
    </row>
    <row r="12250">
      <c r="L12250" s="5">
        <v>2.246</v>
      </c>
      <c r="M12250" s="4">
        <v>0.924577</v>
      </c>
    </row>
    <row r="12251">
      <c r="L12251" s="5">
        <v>2.247</v>
      </c>
      <c r="M12251" s="4">
        <v>0.923981</v>
      </c>
    </row>
    <row r="12252">
      <c r="L12252" s="5">
        <v>2.248</v>
      </c>
      <c r="M12252" s="4">
        <v>0.923385</v>
      </c>
    </row>
    <row r="12253">
      <c r="L12253" s="5">
        <v>2.249</v>
      </c>
      <c r="M12253" s="4">
        <v>0.922787</v>
      </c>
    </row>
    <row r="12254">
      <c r="L12254" s="5">
        <v>2.25</v>
      </c>
      <c r="M12254" s="4">
        <v>0.922189</v>
      </c>
    </row>
    <row r="12255">
      <c r="L12255" s="5">
        <v>2.251</v>
      </c>
      <c r="M12255" s="4">
        <v>0.921589</v>
      </c>
    </row>
    <row r="12256">
      <c r="L12256" s="5">
        <v>2.252</v>
      </c>
      <c r="M12256" s="4">
        <v>0.920989</v>
      </c>
    </row>
    <row r="12257">
      <c r="L12257" s="5">
        <v>2.253</v>
      </c>
      <c r="M12257" s="4">
        <v>0.920388</v>
      </c>
    </row>
    <row r="12258">
      <c r="L12258" s="5">
        <v>2.254</v>
      </c>
      <c r="M12258" s="4">
        <v>0.919787</v>
      </c>
    </row>
    <row r="12259">
      <c r="L12259" s="5">
        <v>2.255</v>
      </c>
      <c r="M12259" s="4">
        <v>0.919184</v>
      </c>
    </row>
    <row r="12260">
      <c r="L12260" s="5">
        <v>2.256</v>
      </c>
      <c r="M12260" s="4">
        <v>0.918581</v>
      </c>
    </row>
    <row r="12261">
      <c r="L12261" s="5">
        <v>2.257</v>
      </c>
      <c r="M12261" s="4">
        <v>0.917977</v>
      </c>
    </row>
    <row r="12262">
      <c r="L12262" s="5">
        <v>2.258</v>
      </c>
      <c r="M12262" s="4">
        <v>0.917372</v>
      </c>
    </row>
    <row r="12263">
      <c r="L12263" s="5">
        <v>2.259</v>
      </c>
      <c r="M12263" s="4">
        <v>0.916766</v>
      </c>
    </row>
    <row r="12264">
      <c r="L12264" s="5">
        <v>2.26</v>
      </c>
      <c r="M12264" s="4">
        <v>0.916159</v>
      </c>
    </row>
    <row r="12265">
      <c r="L12265" s="5">
        <v>2.261</v>
      </c>
      <c r="M12265" s="4">
        <v>0.915552</v>
      </c>
    </row>
    <row r="12266">
      <c r="L12266" s="5">
        <v>2.262</v>
      </c>
      <c r="M12266" s="4">
        <v>0.914944</v>
      </c>
    </row>
    <row r="12267">
      <c r="L12267" s="5">
        <v>2.263</v>
      </c>
      <c r="M12267" s="4">
        <v>0.914335</v>
      </c>
    </row>
    <row r="12268">
      <c r="L12268" s="5">
        <v>2.264</v>
      </c>
      <c r="M12268" s="4">
        <v>0.913725</v>
      </c>
    </row>
    <row r="12269">
      <c r="L12269" s="5">
        <v>2.265</v>
      </c>
      <c r="M12269" s="4">
        <v>0.913114</v>
      </c>
    </row>
    <row r="12270">
      <c r="L12270" s="5">
        <v>2.266</v>
      </c>
      <c r="M12270" s="4">
        <v>0.912503</v>
      </c>
    </row>
    <row r="12271">
      <c r="L12271" s="5">
        <v>2.267</v>
      </c>
      <c r="M12271" s="4">
        <v>0.911891</v>
      </c>
    </row>
    <row r="12272">
      <c r="L12272" s="5">
        <v>2.268</v>
      </c>
      <c r="M12272" s="4">
        <v>0.911278</v>
      </c>
    </row>
    <row r="12273">
      <c r="L12273" s="5">
        <v>2.269</v>
      </c>
      <c r="M12273" s="4">
        <v>0.910664</v>
      </c>
    </row>
    <row r="12274">
      <c r="L12274" s="5">
        <v>2.27</v>
      </c>
      <c r="M12274" s="4">
        <v>0.910049</v>
      </c>
    </row>
    <row r="12275">
      <c r="L12275" s="5">
        <v>2.271</v>
      </c>
      <c r="M12275" s="4">
        <v>0.909434</v>
      </c>
    </row>
    <row r="12276">
      <c r="L12276" s="5">
        <v>2.272</v>
      </c>
      <c r="M12276" s="4">
        <v>0.908818</v>
      </c>
    </row>
    <row r="12277">
      <c r="L12277" s="5">
        <v>2.273</v>
      </c>
      <c r="M12277" s="4">
        <v>0.908201</v>
      </c>
    </row>
    <row r="12278">
      <c r="L12278" s="5">
        <v>2.274</v>
      </c>
      <c r="M12278" s="4">
        <v>0.907583</v>
      </c>
    </row>
    <row r="12279">
      <c r="L12279" s="5">
        <v>2.275</v>
      </c>
      <c r="M12279" s="4">
        <v>0.906964</v>
      </c>
    </row>
    <row r="12280">
      <c r="L12280" s="5">
        <v>2.276</v>
      </c>
      <c r="M12280" s="4">
        <v>0.906345</v>
      </c>
    </row>
    <row r="12281">
      <c r="L12281" s="5">
        <v>2.277</v>
      </c>
      <c r="M12281" s="4">
        <v>0.905724</v>
      </c>
    </row>
    <row r="12282">
      <c r="L12282" s="5">
        <v>2.278</v>
      </c>
      <c r="M12282" s="4">
        <v>0.905103</v>
      </c>
    </row>
    <row r="12283">
      <c r="L12283" s="5">
        <v>2.279</v>
      </c>
      <c r="M12283" s="4">
        <v>0.904482</v>
      </c>
    </row>
    <row r="12284">
      <c r="L12284" s="5">
        <v>2.28</v>
      </c>
      <c r="M12284" s="4">
        <v>0.903859</v>
      </c>
    </row>
    <row r="12285">
      <c r="L12285" s="5">
        <v>2.281</v>
      </c>
      <c r="M12285" s="4">
        <v>0.903236</v>
      </c>
    </row>
    <row r="12286">
      <c r="L12286" s="5">
        <v>2.282</v>
      </c>
      <c r="M12286" s="4">
        <v>0.902611</v>
      </c>
    </row>
    <row r="12287">
      <c r="L12287" s="5">
        <v>2.283</v>
      </c>
      <c r="M12287" s="4">
        <v>0.901986</v>
      </c>
    </row>
    <row r="12288">
      <c r="L12288" s="5">
        <v>2.284</v>
      </c>
      <c r="M12288" s="4">
        <v>0.901361</v>
      </c>
    </row>
    <row r="12289">
      <c r="L12289" s="5">
        <v>2.285</v>
      </c>
      <c r="M12289" s="4">
        <v>0.900734</v>
      </c>
    </row>
    <row r="12290">
      <c r="L12290" s="5">
        <v>2.286</v>
      </c>
      <c r="M12290" s="4">
        <v>0.900107</v>
      </c>
    </row>
    <row r="12291">
      <c r="L12291" s="5">
        <v>2.287</v>
      </c>
      <c r="M12291" s="4">
        <v>0.899478</v>
      </c>
    </row>
    <row r="12292">
      <c r="L12292" s="5">
        <v>2.288</v>
      </c>
      <c r="M12292" s="4">
        <v>0.89885</v>
      </c>
    </row>
    <row r="12293">
      <c r="L12293" s="5">
        <v>2.289</v>
      </c>
      <c r="M12293" s="4">
        <v>0.89822</v>
      </c>
    </row>
    <row r="12294">
      <c r="L12294" s="5">
        <v>2.29</v>
      </c>
      <c r="M12294" s="4">
        <v>0.897589</v>
      </c>
    </row>
    <row r="12295">
      <c r="L12295" s="5">
        <v>2.291</v>
      </c>
      <c r="M12295" s="4">
        <v>0.896958</v>
      </c>
    </row>
    <row r="12296">
      <c r="L12296" s="5">
        <v>2.292</v>
      </c>
      <c r="M12296" s="4">
        <v>0.896326</v>
      </c>
    </row>
    <row r="12297">
      <c r="L12297" s="5">
        <v>2.293</v>
      </c>
      <c r="M12297" s="4">
        <v>0.895693</v>
      </c>
    </row>
    <row r="12298">
      <c r="L12298" s="5">
        <v>2.294</v>
      </c>
      <c r="M12298" s="4">
        <v>0.895059</v>
      </c>
    </row>
    <row r="12299">
      <c r="L12299" s="5">
        <v>2.295</v>
      </c>
      <c r="M12299" s="4">
        <v>0.894425</v>
      </c>
    </row>
    <row r="12300">
      <c r="L12300" s="5">
        <v>2.296</v>
      </c>
      <c r="M12300" s="4">
        <v>0.893789</v>
      </c>
    </row>
    <row r="12301">
      <c r="L12301" s="5">
        <v>2.297</v>
      </c>
      <c r="M12301" s="4">
        <v>0.893153</v>
      </c>
    </row>
    <row r="12302">
      <c r="L12302" s="5">
        <v>2.298</v>
      </c>
      <c r="M12302" s="4">
        <v>0.892517</v>
      </c>
    </row>
    <row r="12303">
      <c r="L12303" s="5">
        <v>2.299</v>
      </c>
      <c r="M12303" s="4">
        <v>0.891879</v>
      </c>
    </row>
    <row r="12304">
      <c r="L12304" s="5">
        <v>2.3</v>
      </c>
      <c r="M12304" s="4">
        <v>0.891241</v>
      </c>
    </row>
    <row r="12305">
      <c r="L12305" s="5">
        <v>2.301</v>
      </c>
      <c r="M12305" s="4">
        <v>0.890601</v>
      </c>
    </row>
    <row r="12306">
      <c r="L12306" s="5">
        <v>2.302</v>
      </c>
      <c r="M12306" s="4">
        <v>0.889961</v>
      </c>
    </row>
    <row r="12307">
      <c r="L12307" s="5">
        <v>2.303</v>
      </c>
      <c r="M12307" s="4">
        <v>0.889321</v>
      </c>
    </row>
    <row r="12308">
      <c r="L12308" s="5">
        <v>2.304</v>
      </c>
      <c r="M12308" s="4">
        <v>0.888679</v>
      </c>
    </row>
    <row r="12309">
      <c r="L12309" s="5">
        <v>2.305</v>
      </c>
      <c r="M12309" s="4">
        <v>0.888037</v>
      </c>
    </row>
    <row r="12310">
      <c r="L12310" s="5">
        <v>2.306</v>
      </c>
      <c r="M12310" s="4">
        <v>0.887394</v>
      </c>
    </row>
    <row r="12311">
      <c r="L12311" s="5">
        <v>2.307</v>
      </c>
      <c r="M12311" s="4">
        <v>0.88675</v>
      </c>
    </row>
    <row r="12312">
      <c r="L12312" s="5">
        <v>2.308</v>
      </c>
      <c r="M12312" s="4">
        <v>0.886105</v>
      </c>
    </row>
    <row r="12313">
      <c r="L12313" s="5">
        <v>2.309</v>
      </c>
      <c r="M12313" s="4">
        <v>0.88546</v>
      </c>
    </row>
    <row r="12314">
      <c r="L12314" s="5">
        <v>2.31</v>
      </c>
      <c r="M12314" s="4">
        <v>0.884814</v>
      </c>
    </row>
    <row r="12315">
      <c r="L12315" s="5">
        <v>2.311</v>
      </c>
      <c r="M12315" s="4">
        <v>0.884167</v>
      </c>
    </row>
    <row r="12316">
      <c r="L12316" s="5">
        <v>2.312</v>
      </c>
      <c r="M12316" s="4">
        <v>0.883519</v>
      </c>
    </row>
    <row r="12317">
      <c r="L12317" s="5">
        <v>2.313</v>
      </c>
      <c r="M12317" s="4">
        <v>0.882871</v>
      </c>
    </row>
    <row r="12318">
      <c r="L12318" s="5">
        <v>2.314</v>
      </c>
      <c r="M12318" s="4">
        <v>0.882221</v>
      </c>
    </row>
    <row r="12319">
      <c r="L12319" s="5">
        <v>2.315</v>
      </c>
      <c r="M12319" s="4">
        <v>0.881571</v>
      </c>
    </row>
    <row r="12320">
      <c r="L12320" s="5">
        <v>2.316</v>
      </c>
      <c r="M12320" s="4">
        <v>0.88092</v>
      </c>
    </row>
    <row r="12321">
      <c r="L12321" s="5">
        <v>2.317</v>
      </c>
      <c r="M12321" s="4">
        <v>0.880269</v>
      </c>
    </row>
    <row r="12322">
      <c r="L12322" s="5">
        <v>2.318</v>
      </c>
      <c r="M12322" s="4">
        <v>0.879616</v>
      </c>
    </row>
    <row r="12323">
      <c r="L12323" s="5">
        <v>2.319</v>
      </c>
      <c r="M12323" s="4">
        <v>0.878963</v>
      </c>
    </row>
    <row r="12324">
      <c r="L12324" s="5">
        <v>2.32</v>
      </c>
      <c r="M12324" s="4">
        <v>0.878309</v>
      </c>
    </row>
    <row r="12325">
      <c r="L12325" s="5">
        <v>2.321</v>
      </c>
      <c r="M12325" s="4">
        <v>0.877655</v>
      </c>
    </row>
    <row r="12326">
      <c r="L12326" s="5">
        <v>2.322</v>
      </c>
      <c r="M12326" s="4">
        <v>0.876999</v>
      </c>
    </row>
    <row r="12327">
      <c r="L12327" s="5">
        <v>2.323</v>
      </c>
      <c r="M12327" s="4">
        <v>0.876343</v>
      </c>
    </row>
    <row r="12328">
      <c r="L12328" s="5">
        <v>2.324</v>
      </c>
      <c r="M12328" s="4">
        <v>0.875686</v>
      </c>
    </row>
    <row r="12329">
      <c r="L12329" s="5">
        <v>2.325</v>
      </c>
      <c r="M12329" s="4">
        <v>0.875028</v>
      </c>
    </row>
    <row r="12330">
      <c r="L12330" s="5">
        <v>2.326</v>
      </c>
      <c r="M12330" s="4">
        <v>0.87437</v>
      </c>
    </row>
    <row r="12331">
      <c r="L12331" s="5">
        <v>2.327</v>
      </c>
      <c r="M12331" s="4">
        <v>0.873711</v>
      </c>
    </row>
    <row r="12332">
      <c r="L12332" s="5">
        <v>2.328</v>
      </c>
      <c r="M12332" s="4">
        <v>0.87305</v>
      </c>
    </row>
    <row r="12333">
      <c r="L12333" s="5">
        <v>2.329</v>
      </c>
      <c r="M12333" s="4">
        <v>0.87239</v>
      </c>
    </row>
    <row r="12334">
      <c r="L12334" s="5">
        <v>2.33</v>
      </c>
      <c r="M12334" s="4">
        <v>0.871728</v>
      </c>
    </row>
    <row r="12335">
      <c r="L12335" s="5">
        <v>2.331</v>
      </c>
      <c r="M12335" s="4">
        <v>0.871066</v>
      </c>
    </row>
    <row r="12336">
      <c r="L12336" s="5">
        <v>2.332</v>
      </c>
      <c r="M12336" s="4">
        <v>0.870403</v>
      </c>
    </row>
    <row r="12337">
      <c r="L12337" s="5">
        <v>2.333</v>
      </c>
      <c r="M12337" s="4">
        <v>0.869739</v>
      </c>
    </row>
    <row r="12338">
      <c r="L12338" s="5">
        <v>2.334</v>
      </c>
      <c r="M12338" s="4">
        <v>0.869074</v>
      </c>
    </row>
    <row r="12339">
      <c r="L12339" s="5">
        <v>2.335</v>
      </c>
      <c r="M12339" s="4">
        <v>0.868409</v>
      </c>
    </row>
    <row r="12340">
      <c r="L12340" s="5">
        <v>2.336</v>
      </c>
      <c r="M12340" s="4">
        <v>0.867743</v>
      </c>
    </row>
    <row r="12341">
      <c r="L12341" s="5">
        <v>2.337</v>
      </c>
      <c r="M12341" s="4">
        <v>0.867076</v>
      </c>
    </row>
    <row r="12342">
      <c r="L12342" s="5">
        <v>2.338</v>
      </c>
      <c r="M12342" s="4">
        <v>0.866408</v>
      </c>
    </row>
    <row r="12343">
      <c r="L12343" s="5">
        <v>2.339</v>
      </c>
      <c r="M12343" s="4">
        <v>0.86574</v>
      </c>
    </row>
    <row r="12344">
      <c r="L12344" s="5">
        <v>2.34</v>
      </c>
      <c r="M12344" s="4">
        <v>0.865071</v>
      </c>
    </row>
    <row r="12345">
      <c r="L12345" s="5">
        <v>2.341</v>
      </c>
      <c r="M12345" s="4">
        <v>0.864401</v>
      </c>
    </row>
    <row r="12346">
      <c r="L12346" s="5">
        <v>2.342</v>
      </c>
      <c r="M12346" s="4">
        <v>0.86373</v>
      </c>
    </row>
    <row r="12347">
      <c r="L12347" s="5">
        <v>2.343</v>
      </c>
      <c r="M12347" s="4">
        <v>0.863059</v>
      </c>
    </row>
    <row r="12348">
      <c r="L12348" s="5">
        <v>2.344</v>
      </c>
      <c r="M12348" s="4">
        <v>0.862387</v>
      </c>
    </row>
    <row r="12349">
      <c r="L12349" s="5">
        <v>2.345</v>
      </c>
      <c r="M12349" s="4">
        <v>0.861714</v>
      </c>
    </row>
    <row r="12350">
      <c r="L12350" s="5">
        <v>2.346</v>
      </c>
      <c r="M12350" s="4">
        <v>0.86104</v>
      </c>
    </row>
    <row r="12351">
      <c r="L12351" s="5">
        <v>2.347</v>
      </c>
      <c r="M12351" s="4">
        <v>0.860366</v>
      </c>
    </row>
    <row r="12352">
      <c r="L12352" s="5">
        <v>2.348</v>
      </c>
      <c r="M12352" s="4">
        <v>0.85969</v>
      </c>
    </row>
    <row r="12353">
      <c r="L12353" s="5">
        <v>2.349</v>
      </c>
      <c r="M12353" s="4">
        <v>0.859015</v>
      </c>
    </row>
    <row r="12354">
      <c r="L12354" s="5">
        <v>2.35</v>
      </c>
      <c r="M12354" s="4">
        <v>0.858338</v>
      </c>
    </row>
    <row r="12355">
      <c r="L12355" s="5">
        <v>2.351</v>
      </c>
      <c r="M12355" s="4">
        <v>0.857661</v>
      </c>
    </row>
    <row r="12356">
      <c r="L12356" s="5">
        <v>2.352</v>
      </c>
      <c r="M12356" s="4">
        <v>0.856982</v>
      </c>
    </row>
    <row r="12357">
      <c r="L12357" s="5">
        <v>2.353</v>
      </c>
      <c r="M12357" s="4">
        <v>0.856303</v>
      </c>
    </row>
    <row r="12358">
      <c r="L12358" s="5">
        <v>2.354</v>
      </c>
      <c r="M12358" s="4">
        <v>0.855624</v>
      </c>
    </row>
    <row r="12359">
      <c r="L12359" s="5">
        <v>2.355</v>
      </c>
      <c r="M12359" s="4">
        <v>0.854943</v>
      </c>
    </row>
    <row r="12360">
      <c r="L12360" s="5">
        <v>2.356</v>
      </c>
      <c r="M12360" s="4">
        <v>0.854262</v>
      </c>
    </row>
    <row r="12361">
      <c r="L12361" s="5">
        <v>2.357</v>
      </c>
      <c r="M12361" s="4">
        <v>0.85358</v>
      </c>
    </row>
    <row r="12362">
      <c r="L12362" s="5">
        <v>2.358</v>
      </c>
      <c r="M12362" s="4">
        <v>0.852898</v>
      </c>
    </row>
    <row r="12363">
      <c r="L12363" s="5">
        <v>2.359</v>
      </c>
      <c r="M12363" s="4">
        <v>0.852214</v>
      </c>
    </row>
    <row r="12364">
      <c r="L12364" s="5">
        <v>2.36</v>
      </c>
      <c r="M12364" s="4">
        <v>0.85153</v>
      </c>
    </row>
    <row r="12365">
      <c r="L12365" s="5">
        <v>2.361</v>
      </c>
      <c r="M12365" s="4">
        <v>0.850845</v>
      </c>
    </row>
    <row r="12366">
      <c r="L12366" s="5">
        <v>2.362</v>
      </c>
      <c r="M12366" s="4">
        <v>0.85016</v>
      </c>
    </row>
    <row r="12367">
      <c r="L12367" s="5">
        <v>2.363</v>
      </c>
      <c r="M12367" s="4">
        <v>0.849474</v>
      </c>
    </row>
    <row r="12368">
      <c r="L12368" s="5">
        <v>2.364</v>
      </c>
      <c r="M12368" s="4">
        <v>0.848786</v>
      </c>
    </row>
    <row r="12369">
      <c r="L12369" s="5">
        <v>2.365</v>
      </c>
      <c r="M12369" s="4">
        <v>0.848099</v>
      </c>
    </row>
    <row r="12370">
      <c r="L12370" s="5">
        <v>2.366</v>
      </c>
      <c r="M12370" s="4">
        <v>0.84741</v>
      </c>
    </row>
    <row r="12371">
      <c r="L12371" s="5">
        <v>2.367</v>
      </c>
      <c r="M12371" s="4">
        <v>0.846721</v>
      </c>
    </row>
    <row r="12372">
      <c r="L12372" s="5">
        <v>2.368</v>
      </c>
      <c r="M12372" s="4">
        <v>0.846031</v>
      </c>
    </row>
    <row r="12373">
      <c r="L12373" s="5">
        <v>2.369</v>
      </c>
      <c r="M12373" s="4">
        <v>0.84534</v>
      </c>
    </row>
    <row r="12374">
      <c r="L12374" s="5">
        <v>2.37</v>
      </c>
      <c r="M12374" s="4">
        <v>0.844649</v>
      </c>
    </row>
    <row r="12375">
      <c r="L12375" s="5">
        <v>2.371</v>
      </c>
      <c r="M12375" s="4">
        <v>0.843956</v>
      </c>
    </row>
    <row r="12376">
      <c r="L12376" s="5">
        <v>2.372</v>
      </c>
      <c r="M12376" s="4">
        <v>0.843264</v>
      </c>
    </row>
    <row r="12377">
      <c r="L12377" s="5">
        <v>2.373</v>
      </c>
      <c r="M12377" s="4">
        <v>0.84257</v>
      </c>
    </row>
    <row r="12378">
      <c r="L12378" s="5">
        <v>2.374</v>
      </c>
      <c r="M12378" s="4">
        <v>0.841875</v>
      </c>
    </row>
    <row r="12379">
      <c r="L12379" s="5">
        <v>2.375</v>
      </c>
      <c r="M12379" s="4">
        <v>0.84118</v>
      </c>
    </row>
    <row r="12380">
      <c r="L12380" s="5">
        <v>2.376</v>
      </c>
      <c r="M12380" s="4">
        <v>0.840484</v>
      </c>
    </row>
    <row r="12381">
      <c r="L12381" s="5">
        <v>2.377</v>
      </c>
      <c r="M12381" s="4">
        <v>0.839788</v>
      </c>
    </row>
    <row r="12382">
      <c r="L12382" s="5">
        <v>2.378</v>
      </c>
      <c r="M12382" s="4">
        <v>0.839091</v>
      </c>
    </row>
    <row r="12383">
      <c r="L12383" s="5">
        <v>2.379</v>
      </c>
      <c r="M12383" s="4">
        <v>0.838392</v>
      </c>
    </row>
    <row r="12384">
      <c r="L12384" s="5">
        <v>2.38</v>
      </c>
      <c r="M12384" s="4">
        <v>0.837694</v>
      </c>
    </row>
    <row r="12385">
      <c r="L12385" s="5">
        <v>2.381</v>
      </c>
      <c r="M12385" s="4">
        <v>0.836994</v>
      </c>
    </row>
    <row r="12386">
      <c r="L12386" s="5">
        <v>2.382</v>
      </c>
      <c r="M12386" s="4">
        <v>0.836294</v>
      </c>
    </row>
    <row r="12387">
      <c r="L12387" s="5">
        <v>2.383</v>
      </c>
      <c r="M12387" s="4">
        <v>0.835593</v>
      </c>
    </row>
    <row r="12388">
      <c r="L12388" s="5">
        <v>2.384</v>
      </c>
      <c r="M12388" s="4">
        <v>0.834891</v>
      </c>
    </row>
    <row r="12389">
      <c r="L12389" s="5">
        <v>2.385</v>
      </c>
      <c r="M12389" s="4">
        <v>0.834189</v>
      </c>
    </row>
    <row r="12390">
      <c r="L12390" s="5">
        <v>2.386</v>
      </c>
      <c r="M12390" s="4">
        <v>0.833486</v>
      </c>
    </row>
    <row r="12391">
      <c r="L12391" s="5">
        <v>2.387</v>
      </c>
      <c r="M12391" s="4">
        <v>0.832782</v>
      </c>
    </row>
    <row r="12392">
      <c r="L12392" s="5">
        <v>2.388</v>
      </c>
      <c r="M12392" s="4">
        <v>0.832077</v>
      </c>
    </row>
    <row r="12393">
      <c r="L12393" s="5">
        <v>2.389</v>
      </c>
      <c r="M12393" s="4">
        <v>0.831372</v>
      </c>
    </row>
    <row r="12394">
      <c r="L12394" s="5">
        <v>2.39</v>
      </c>
      <c r="M12394" s="4">
        <v>0.830666</v>
      </c>
    </row>
    <row r="12395">
      <c r="L12395" s="5">
        <v>2.391</v>
      </c>
      <c r="M12395" s="4">
        <v>0.829959</v>
      </c>
    </row>
    <row r="12396">
      <c r="L12396" s="5">
        <v>2.392</v>
      </c>
      <c r="M12396" s="4">
        <v>0.829252</v>
      </c>
    </row>
    <row r="12397">
      <c r="L12397" s="5">
        <v>2.393</v>
      </c>
      <c r="M12397" s="4">
        <v>0.828544</v>
      </c>
    </row>
    <row r="12398">
      <c r="L12398" s="5">
        <v>2.394</v>
      </c>
      <c r="M12398" s="4">
        <v>0.827835</v>
      </c>
    </row>
    <row r="12399">
      <c r="L12399" s="5">
        <v>2.395</v>
      </c>
      <c r="M12399" s="4">
        <v>0.827125</v>
      </c>
    </row>
    <row r="12400">
      <c r="L12400" s="5">
        <v>2.396</v>
      </c>
      <c r="M12400" s="4">
        <v>0.826415</v>
      </c>
    </row>
    <row r="12401">
      <c r="L12401" s="5">
        <v>2.397</v>
      </c>
      <c r="M12401" s="4">
        <v>0.825704</v>
      </c>
    </row>
    <row r="12402">
      <c r="L12402" s="5">
        <v>2.398</v>
      </c>
      <c r="M12402" s="4">
        <v>0.824992</v>
      </c>
    </row>
    <row r="12403">
      <c r="L12403" s="5">
        <v>2.399</v>
      </c>
      <c r="M12403" s="4">
        <v>0.82428</v>
      </c>
    </row>
    <row r="12404">
      <c r="L12404" s="5">
        <v>2.4</v>
      </c>
      <c r="M12404" s="4">
        <v>0.823567</v>
      </c>
    </row>
    <row r="12405">
      <c r="L12405" s="5">
        <v>2.401</v>
      </c>
      <c r="M12405" s="4">
        <v>0.822853</v>
      </c>
    </row>
    <row r="12406">
      <c r="L12406" s="5">
        <v>2.402</v>
      </c>
      <c r="M12406" s="4">
        <v>0.822138</v>
      </c>
    </row>
    <row r="12407">
      <c r="L12407" s="5">
        <v>2.403</v>
      </c>
      <c r="M12407" s="4">
        <v>0.821423</v>
      </c>
    </row>
    <row r="12408">
      <c r="L12408" s="5">
        <v>2.404</v>
      </c>
      <c r="M12408" s="4">
        <v>0.820707</v>
      </c>
    </row>
    <row r="12409">
      <c r="L12409" s="5">
        <v>2.405</v>
      </c>
      <c r="M12409" s="4">
        <v>0.81999</v>
      </c>
    </row>
    <row r="12410">
      <c r="L12410" s="5">
        <v>2.406</v>
      </c>
      <c r="M12410" s="4">
        <v>0.819273</v>
      </c>
    </row>
    <row r="12411">
      <c r="L12411" s="5">
        <v>2.407</v>
      </c>
      <c r="M12411" s="4">
        <v>0.818555</v>
      </c>
    </row>
    <row r="12412">
      <c r="L12412" s="5">
        <v>2.408</v>
      </c>
      <c r="M12412" s="4">
        <v>0.817836</v>
      </c>
    </row>
    <row r="12413">
      <c r="L12413" s="5">
        <v>2.409</v>
      </c>
      <c r="M12413" s="4">
        <v>0.817116</v>
      </c>
    </row>
    <row r="12414">
      <c r="L12414" s="5">
        <v>2.41</v>
      </c>
      <c r="M12414" s="4">
        <v>0.816396</v>
      </c>
    </row>
    <row r="12415">
      <c r="L12415" s="5">
        <v>2.411</v>
      </c>
      <c r="M12415" s="4">
        <v>0.815675</v>
      </c>
    </row>
    <row r="12416">
      <c r="L12416" s="5">
        <v>2.412</v>
      </c>
      <c r="M12416" s="4">
        <v>0.814953</v>
      </c>
    </row>
    <row r="12417">
      <c r="L12417" s="5">
        <v>2.413</v>
      </c>
      <c r="M12417" s="4">
        <v>0.814231</v>
      </c>
    </row>
    <row r="12418">
      <c r="L12418" s="5">
        <v>2.414</v>
      </c>
      <c r="M12418" s="4">
        <v>0.813508</v>
      </c>
    </row>
    <row r="12419">
      <c r="L12419" s="5">
        <v>2.415</v>
      </c>
      <c r="M12419" s="4">
        <v>0.812784</v>
      </c>
    </row>
    <row r="12420">
      <c r="L12420" s="5">
        <v>2.416</v>
      </c>
      <c r="M12420" s="4">
        <v>0.81206</v>
      </c>
    </row>
    <row r="12421">
      <c r="L12421" s="5">
        <v>2.417</v>
      </c>
      <c r="M12421" s="4">
        <v>0.811335</v>
      </c>
    </row>
    <row r="12422">
      <c r="L12422" s="5">
        <v>2.418</v>
      </c>
      <c r="M12422" s="4">
        <v>0.810609</v>
      </c>
    </row>
    <row r="12423">
      <c r="L12423" s="5">
        <v>2.419</v>
      </c>
      <c r="M12423" s="4">
        <v>0.809882</v>
      </c>
    </row>
    <row r="12424">
      <c r="L12424" s="5">
        <v>2.42</v>
      </c>
      <c r="M12424" s="4">
        <v>0.809155</v>
      </c>
    </row>
    <row r="12425">
      <c r="L12425" s="5">
        <v>2.421</v>
      </c>
      <c r="M12425" s="4">
        <v>0.808427</v>
      </c>
    </row>
    <row r="12426">
      <c r="L12426" s="5">
        <v>2.422</v>
      </c>
      <c r="M12426" s="4">
        <v>0.807699</v>
      </c>
    </row>
    <row r="12427">
      <c r="L12427" s="5">
        <v>2.423</v>
      </c>
      <c r="M12427" s="4">
        <v>0.806969</v>
      </c>
    </row>
    <row r="12428">
      <c r="L12428" s="5">
        <v>2.424</v>
      </c>
      <c r="M12428" s="4">
        <v>0.806239</v>
      </c>
    </row>
    <row r="12429">
      <c r="L12429" s="5">
        <v>2.425</v>
      </c>
      <c r="M12429" s="4">
        <v>0.805508</v>
      </c>
    </row>
    <row r="12430">
      <c r="L12430" s="5">
        <v>2.426</v>
      </c>
      <c r="M12430" s="4">
        <v>0.804777</v>
      </c>
    </row>
    <row r="12431">
      <c r="L12431" s="5">
        <v>2.427</v>
      </c>
      <c r="M12431" s="4">
        <v>0.804045</v>
      </c>
    </row>
    <row r="12432">
      <c r="L12432" s="5">
        <v>2.428</v>
      </c>
      <c r="M12432" s="4">
        <v>0.803312</v>
      </c>
    </row>
    <row r="12433">
      <c r="L12433" s="5">
        <v>2.429</v>
      </c>
      <c r="M12433" s="4">
        <v>0.802579</v>
      </c>
    </row>
    <row r="12434">
      <c r="L12434" s="5">
        <v>2.43</v>
      </c>
      <c r="M12434" s="4">
        <v>0.801845</v>
      </c>
    </row>
    <row r="12435">
      <c r="L12435" s="5">
        <v>2.431</v>
      </c>
      <c r="M12435" s="4">
        <v>0.80111</v>
      </c>
    </row>
    <row r="12436">
      <c r="L12436" s="5">
        <v>2.432</v>
      </c>
      <c r="M12436" s="4">
        <v>0.800374</v>
      </c>
    </row>
    <row r="12437">
      <c r="L12437" s="5">
        <v>2.433</v>
      </c>
      <c r="M12437" s="4">
        <v>0.799638</v>
      </c>
    </row>
    <row r="12438">
      <c r="L12438" s="5">
        <v>2.434</v>
      </c>
      <c r="M12438" s="4">
        <v>0.798901</v>
      </c>
    </row>
    <row r="12439">
      <c r="L12439" s="5">
        <v>2.435</v>
      </c>
      <c r="M12439" s="4">
        <v>0.798163</v>
      </c>
    </row>
    <row r="12440">
      <c r="L12440" s="5">
        <v>2.436</v>
      </c>
      <c r="M12440" s="4">
        <v>0.797425</v>
      </c>
    </row>
    <row r="12441">
      <c r="L12441" s="5">
        <v>2.437</v>
      </c>
      <c r="M12441" s="4">
        <v>0.796686</v>
      </c>
    </row>
    <row r="12442">
      <c r="L12442" s="5">
        <v>2.438</v>
      </c>
      <c r="M12442" s="4">
        <v>0.795946</v>
      </c>
    </row>
    <row r="12443">
      <c r="L12443" s="5">
        <v>2.439</v>
      </c>
      <c r="M12443" s="4">
        <v>0.795206</v>
      </c>
    </row>
    <row r="12444">
      <c r="L12444" s="5">
        <v>2.44</v>
      </c>
      <c r="M12444" s="4">
        <v>0.794465</v>
      </c>
    </row>
    <row r="12445">
      <c r="L12445" s="5">
        <v>2.441</v>
      </c>
      <c r="M12445" s="4">
        <v>0.793723</v>
      </c>
    </row>
    <row r="12446">
      <c r="L12446" s="5">
        <v>2.442</v>
      </c>
      <c r="M12446" s="4">
        <v>0.792981</v>
      </c>
    </row>
    <row r="12447">
      <c r="L12447" s="5">
        <v>2.443</v>
      </c>
      <c r="M12447" s="4">
        <v>0.792238</v>
      </c>
    </row>
    <row r="12448">
      <c r="L12448" s="5">
        <v>2.444</v>
      </c>
      <c r="M12448" s="4">
        <v>0.791494</v>
      </c>
    </row>
    <row r="12449">
      <c r="L12449" s="5">
        <v>2.445</v>
      </c>
      <c r="M12449" s="4">
        <v>0.79075</v>
      </c>
    </row>
    <row r="12450">
      <c r="L12450" s="5">
        <v>2.446</v>
      </c>
      <c r="M12450" s="4">
        <v>0.790005</v>
      </c>
    </row>
    <row r="12451">
      <c r="L12451" s="5">
        <v>2.447</v>
      </c>
      <c r="M12451" s="4">
        <v>0.789259</v>
      </c>
    </row>
    <row r="12452">
      <c r="L12452" s="5">
        <v>2.448</v>
      </c>
      <c r="M12452" s="4">
        <v>0.788512</v>
      </c>
    </row>
    <row r="12453">
      <c r="L12453" s="5">
        <v>2.449</v>
      </c>
      <c r="M12453" s="4">
        <v>0.787765</v>
      </c>
    </row>
    <row r="12454">
      <c r="L12454" s="5">
        <v>2.45</v>
      </c>
      <c r="M12454" s="4">
        <v>0.787018</v>
      </c>
    </row>
    <row r="12455">
      <c r="L12455" s="5">
        <v>2.451</v>
      </c>
      <c r="M12455" s="4">
        <v>0.786269</v>
      </c>
    </row>
    <row r="12456">
      <c r="L12456" s="5">
        <v>2.452</v>
      </c>
      <c r="M12456" s="4">
        <v>0.78552</v>
      </c>
    </row>
    <row r="12457">
      <c r="L12457" s="5">
        <v>2.453</v>
      </c>
      <c r="M12457" s="4">
        <v>0.78477</v>
      </c>
    </row>
    <row r="12458">
      <c r="L12458" s="5">
        <v>2.454</v>
      </c>
      <c r="M12458" s="4">
        <v>0.78402</v>
      </c>
    </row>
    <row r="12459">
      <c r="L12459" s="5">
        <v>2.455</v>
      </c>
      <c r="M12459" s="4">
        <v>0.783268</v>
      </c>
    </row>
    <row r="12460">
      <c r="L12460" s="5">
        <v>2.456</v>
      </c>
      <c r="M12460" s="4">
        <v>0.782517</v>
      </c>
    </row>
    <row r="12461">
      <c r="L12461" s="5">
        <v>2.457</v>
      </c>
      <c r="M12461" s="4">
        <v>0.781764</v>
      </c>
    </row>
    <row r="12462">
      <c r="L12462" s="5">
        <v>2.458</v>
      </c>
      <c r="M12462" s="4">
        <v>0.781011</v>
      </c>
    </row>
    <row r="12463">
      <c r="L12463" s="5">
        <v>2.459</v>
      </c>
      <c r="M12463" s="4">
        <v>0.780257</v>
      </c>
    </row>
    <row r="12464">
      <c r="L12464" s="5">
        <v>2.46</v>
      </c>
      <c r="M12464" s="4">
        <v>0.779503</v>
      </c>
    </row>
    <row r="12465">
      <c r="L12465" s="5">
        <v>2.461</v>
      </c>
      <c r="M12465" s="4">
        <v>0.778747</v>
      </c>
    </row>
    <row r="12466">
      <c r="L12466" s="5">
        <v>2.462</v>
      </c>
      <c r="M12466" s="4">
        <v>0.777992</v>
      </c>
    </row>
    <row r="12467">
      <c r="L12467" s="5">
        <v>2.463</v>
      </c>
      <c r="M12467" s="4">
        <v>0.777235</v>
      </c>
    </row>
    <row r="12468">
      <c r="L12468" s="5">
        <v>2.464</v>
      </c>
      <c r="M12468" s="4">
        <v>0.776478</v>
      </c>
    </row>
    <row r="12469">
      <c r="L12469" s="5">
        <v>2.465</v>
      </c>
      <c r="M12469" s="4">
        <v>0.77572</v>
      </c>
    </row>
    <row r="12470">
      <c r="L12470" s="5">
        <v>2.466</v>
      </c>
      <c r="M12470" s="4">
        <v>0.774962</v>
      </c>
    </row>
    <row r="12471">
      <c r="L12471" s="5">
        <v>2.467</v>
      </c>
      <c r="M12471" s="4">
        <v>0.774203</v>
      </c>
    </row>
    <row r="12472">
      <c r="L12472" s="5">
        <v>2.468</v>
      </c>
      <c r="M12472" s="4">
        <v>0.773443</v>
      </c>
    </row>
    <row r="12473">
      <c r="L12473" s="5">
        <v>2.469</v>
      </c>
      <c r="M12473" s="4">
        <v>0.772682</v>
      </c>
    </row>
    <row r="12474">
      <c r="L12474" s="5">
        <v>2.47</v>
      </c>
      <c r="M12474" s="4">
        <v>0.771921</v>
      </c>
    </row>
    <row r="12475">
      <c r="L12475" s="5">
        <v>2.471</v>
      </c>
      <c r="M12475" s="4">
        <v>0.771159</v>
      </c>
    </row>
    <row r="12476">
      <c r="L12476" s="5">
        <v>2.472</v>
      </c>
      <c r="M12476" s="4">
        <v>0.770397</v>
      </c>
    </row>
    <row r="12477">
      <c r="L12477" s="5">
        <v>2.473</v>
      </c>
      <c r="M12477" s="4">
        <v>0.769634</v>
      </c>
    </row>
    <row r="12478">
      <c r="L12478" s="5">
        <v>2.474</v>
      </c>
      <c r="M12478" s="4">
        <v>0.76887</v>
      </c>
    </row>
    <row r="12479">
      <c r="L12479" s="5">
        <v>2.475</v>
      </c>
      <c r="M12479" s="4">
        <v>0.768106</v>
      </c>
    </row>
    <row r="12480">
      <c r="L12480" s="5">
        <v>2.476</v>
      </c>
      <c r="M12480" s="4">
        <v>0.767341</v>
      </c>
    </row>
    <row r="12481">
      <c r="L12481" s="5">
        <v>2.477</v>
      </c>
      <c r="M12481" s="4">
        <v>0.766575</v>
      </c>
    </row>
    <row r="12482">
      <c r="L12482" s="5">
        <v>2.478</v>
      </c>
      <c r="M12482" s="4">
        <v>0.765809</v>
      </c>
    </row>
    <row r="12483">
      <c r="L12483" s="5">
        <v>2.479</v>
      </c>
      <c r="M12483" s="4">
        <v>0.765042</v>
      </c>
    </row>
    <row r="12484">
      <c r="L12484" s="5">
        <v>2.48</v>
      </c>
      <c r="M12484" s="4">
        <v>0.764274</v>
      </c>
    </row>
    <row r="12485">
      <c r="L12485" s="5">
        <v>2.481</v>
      </c>
      <c r="M12485" s="4">
        <v>0.763506</v>
      </c>
    </row>
    <row r="12486">
      <c r="L12486" s="5">
        <v>2.482</v>
      </c>
      <c r="M12486" s="4">
        <v>0.762737</v>
      </c>
    </row>
    <row r="12487">
      <c r="L12487" s="5">
        <v>2.483</v>
      </c>
      <c r="M12487" s="4">
        <v>0.761967</v>
      </c>
    </row>
    <row r="12488">
      <c r="L12488" s="5">
        <v>2.484</v>
      </c>
      <c r="M12488" s="4">
        <v>0.761197</v>
      </c>
    </row>
    <row r="12489">
      <c r="L12489" s="5">
        <v>2.485</v>
      </c>
      <c r="M12489" s="4">
        <v>0.760426</v>
      </c>
    </row>
    <row r="12490">
      <c r="L12490" s="5">
        <v>2.486</v>
      </c>
      <c r="M12490" s="4">
        <v>0.759654</v>
      </c>
    </row>
    <row r="12491">
      <c r="L12491" s="5">
        <v>2.487</v>
      </c>
      <c r="M12491" s="4">
        <v>0.758882</v>
      </c>
    </row>
    <row r="12492">
      <c r="L12492" s="5">
        <v>2.488</v>
      </c>
      <c r="M12492" s="4">
        <v>0.758109</v>
      </c>
    </row>
    <row r="12493">
      <c r="L12493" s="5">
        <v>2.489</v>
      </c>
      <c r="M12493" s="4">
        <v>0.757336</v>
      </c>
    </row>
    <row r="12494">
      <c r="L12494" s="5">
        <v>2.49</v>
      </c>
      <c r="M12494" s="4">
        <v>0.756562</v>
      </c>
    </row>
    <row r="12495">
      <c r="L12495" s="5">
        <v>2.491</v>
      </c>
      <c r="M12495" s="4">
        <v>0.755787</v>
      </c>
    </row>
    <row r="12496">
      <c r="L12496" s="5">
        <v>2.492</v>
      </c>
      <c r="M12496" s="4">
        <v>0.755012</v>
      </c>
    </row>
    <row r="12497">
      <c r="L12497" s="5">
        <v>2.493</v>
      </c>
      <c r="M12497" s="4">
        <v>0.754236</v>
      </c>
    </row>
    <row r="12498">
      <c r="L12498" s="5">
        <v>2.494</v>
      </c>
      <c r="M12498" s="4">
        <v>0.753459</v>
      </c>
    </row>
    <row r="12499">
      <c r="L12499" s="5">
        <v>2.495</v>
      </c>
      <c r="M12499" s="4">
        <v>0.752682</v>
      </c>
    </row>
    <row r="12500">
      <c r="L12500" s="5">
        <v>2.496</v>
      </c>
      <c r="M12500" s="4">
        <v>0.751904</v>
      </c>
    </row>
    <row r="12501">
      <c r="L12501" s="5">
        <v>2.497</v>
      </c>
      <c r="M12501" s="4">
        <v>0.751125</v>
      </c>
    </row>
    <row r="12502">
      <c r="L12502" s="5">
        <v>2.498</v>
      </c>
      <c r="M12502" s="4">
        <v>0.750346</v>
      </c>
    </row>
    <row r="12503">
      <c r="L12503" s="5">
        <v>2.499</v>
      </c>
      <c r="M12503" s="4">
        <v>0.749566</v>
      </c>
    </row>
    <row r="12504">
      <c r="L12504" s="5">
        <v>2.5</v>
      </c>
      <c r="M12504" s="4">
        <v>0.748786</v>
      </c>
    </row>
    <row r="12505">
      <c r="L12505" s="5">
        <v>2.501</v>
      </c>
      <c r="M12505" s="4">
        <v>0.748004</v>
      </c>
    </row>
    <row r="12506">
      <c r="L12506" s="5">
        <v>2.502</v>
      </c>
      <c r="M12506" s="4">
        <v>0.747223</v>
      </c>
    </row>
    <row r="12507">
      <c r="L12507" s="5">
        <v>2.503</v>
      </c>
      <c r="M12507" s="4">
        <v>0.74644</v>
      </c>
    </row>
    <row r="12508">
      <c r="L12508" s="5">
        <v>2.504</v>
      </c>
      <c r="M12508" s="4">
        <v>0.745657</v>
      </c>
    </row>
    <row r="12509">
      <c r="L12509" s="5">
        <v>2.505</v>
      </c>
      <c r="M12509" s="4">
        <v>0.744874</v>
      </c>
    </row>
    <row r="12510">
      <c r="L12510" s="5">
        <v>2.506</v>
      </c>
      <c r="M12510" s="4">
        <v>0.744089</v>
      </c>
    </row>
    <row r="12511">
      <c r="L12511" s="5">
        <v>2.507</v>
      </c>
      <c r="M12511" s="4">
        <v>0.743304</v>
      </c>
    </row>
    <row r="12512">
      <c r="L12512" s="5">
        <v>2.508</v>
      </c>
      <c r="M12512" s="4">
        <v>0.742519</v>
      </c>
    </row>
    <row r="12513">
      <c r="L12513" s="5">
        <v>2.509</v>
      </c>
      <c r="M12513" s="4">
        <v>0.741733</v>
      </c>
    </row>
    <row r="12514">
      <c r="L12514" s="5">
        <v>2.51</v>
      </c>
      <c r="M12514" s="4">
        <v>0.740946</v>
      </c>
    </row>
    <row r="12515">
      <c r="L12515" s="5">
        <v>2.511</v>
      </c>
      <c r="M12515" s="4">
        <v>0.740158</v>
      </c>
    </row>
    <row r="12516">
      <c r="L12516" s="5">
        <v>2.512</v>
      </c>
      <c r="M12516" s="4">
        <v>0.73937</v>
      </c>
    </row>
    <row r="12517">
      <c r="L12517" s="5">
        <v>2.513</v>
      </c>
      <c r="M12517" s="4">
        <v>0.738582</v>
      </c>
    </row>
    <row r="12518">
      <c r="L12518" s="5">
        <v>2.514</v>
      </c>
      <c r="M12518" s="4">
        <v>0.737792</v>
      </c>
    </row>
    <row r="12519">
      <c r="L12519" s="5">
        <v>2.515</v>
      </c>
      <c r="M12519" s="4">
        <v>0.737003</v>
      </c>
    </row>
    <row r="12520">
      <c r="L12520" s="5">
        <v>2.516</v>
      </c>
      <c r="M12520" s="4">
        <v>0.736212</v>
      </c>
    </row>
    <row r="12521">
      <c r="L12521" s="5">
        <v>2.517</v>
      </c>
      <c r="M12521" s="4">
        <v>0.735421</v>
      </c>
    </row>
    <row r="12522">
      <c r="L12522" s="5">
        <v>2.518</v>
      </c>
      <c r="M12522" s="4">
        <v>0.734629</v>
      </c>
    </row>
    <row r="12523">
      <c r="L12523" s="5">
        <v>2.519</v>
      </c>
      <c r="M12523" s="4">
        <v>0.733837</v>
      </c>
    </row>
    <row r="12524">
      <c r="L12524" s="5">
        <v>2.52</v>
      </c>
      <c r="M12524" s="4">
        <v>0.733044</v>
      </c>
    </row>
    <row r="12525">
      <c r="L12525" s="5">
        <v>2.521</v>
      </c>
      <c r="M12525" s="4">
        <v>0.73225</v>
      </c>
    </row>
    <row r="12526">
      <c r="L12526" s="5">
        <v>2.522</v>
      </c>
      <c r="M12526" s="4">
        <v>0.731456</v>
      </c>
    </row>
    <row r="12527">
      <c r="L12527" s="5">
        <v>2.523</v>
      </c>
      <c r="M12527" s="4">
        <v>0.730661</v>
      </c>
    </row>
    <row r="12528">
      <c r="L12528" s="5">
        <v>2.524</v>
      </c>
      <c r="M12528" s="4">
        <v>0.729865</v>
      </c>
    </row>
    <row r="12529">
      <c r="L12529" s="5">
        <v>2.525</v>
      </c>
      <c r="M12529" s="4">
        <v>0.729069</v>
      </c>
    </row>
    <row r="12530">
      <c r="L12530" s="5">
        <v>2.526</v>
      </c>
      <c r="M12530" s="4">
        <v>0.728273</v>
      </c>
    </row>
    <row r="12531">
      <c r="L12531" s="5">
        <v>2.527</v>
      </c>
      <c r="M12531" s="4">
        <v>0.727475</v>
      </c>
    </row>
    <row r="12532">
      <c r="L12532" s="5">
        <v>2.528</v>
      </c>
      <c r="M12532" s="4">
        <v>0.726677</v>
      </c>
    </row>
    <row r="12533">
      <c r="L12533" s="5">
        <v>2.529</v>
      </c>
      <c r="M12533" s="4">
        <v>0.725879</v>
      </c>
    </row>
    <row r="12534">
      <c r="L12534" s="5">
        <v>2.53</v>
      </c>
      <c r="M12534" s="4">
        <v>0.72508</v>
      </c>
    </row>
    <row r="12535">
      <c r="L12535" s="5">
        <v>2.531</v>
      </c>
      <c r="M12535" s="4">
        <v>0.72428</v>
      </c>
    </row>
    <row r="12536">
      <c r="L12536" s="5">
        <v>2.532</v>
      </c>
      <c r="M12536" s="4">
        <v>0.72348</v>
      </c>
    </row>
    <row r="12537">
      <c r="L12537" s="5">
        <v>2.533</v>
      </c>
      <c r="M12537" s="4">
        <v>0.722679</v>
      </c>
    </row>
    <row r="12538">
      <c r="L12538" s="5">
        <v>2.534</v>
      </c>
      <c r="M12538" s="4">
        <v>0.721877</v>
      </c>
    </row>
    <row r="12539">
      <c r="L12539" s="5">
        <v>2.535</v>
      </c>
      <c r="M12539" s="4">
        <v>0.721075</v>
      </c>
    </row>
    <row r="12540">
      <c r="L12540" s="5">
        <v>2.536</v>
      </c>
      <c r="M12540" s="4">
        <v>0.720272</v>
      </c>
    </row>
    <row r="12541">
      <c r="L12541" s="5">
        <v>2.537</v>
      </c>
      <c r="M12541" s="4">
        <v>0.719469</v>
      </c>
    </row>
    <row r="12542">
      <c r="L12542" s="5">
        <v>2.538</v>
      </c>
      <c r="M12542" s="4">
        <v>0.718665</v>
      </c>
    </row>
    <row r="12543">
      <c r="L12543" s="5">
        <v>2.539</v>
      </c>
      <c r="M12543" s="4">
        <v>0.71786</v>
      </c>
    </row>
    <row r="12544">
      <c r="L12544" s="5">
        <v>2.54</v>
      </c>
      <c r="M12544" s="4">
        <v>0.717055</v>
      </c>
    </row>
    <row r="12545">
      <c r="L12545" s="5">
        <v>2.541</v>
      </c>
      <c r="M12545" s="4">
        <v>0.716249</v>
      </c>
    </row>
    <row r="12546">
      <c r="L12546" s="5">
        <v>2.542</v>
      </c>
      <c r="M12546" s="4">
        <v>0.715443</v>
      </c>
    </row>
    <row r="12547">
      <c r="L12547" s="5">
        <v>2.543</v>
      </c>
      <c r="M12547" s="4">
        <v>0.714636</v>
      </c>
    </row>
    <row r="12548">
      <c r="L12548" s="5">
        <v>2.544</v>
      </c>
      <c r="M12548" s="4">
        <v>0.713828</v>
      </c>
    </row>
    <row r="12549">
      <c r="L12549" s="5">
        <v>2.545</v>
      </c>
      <c r="M12549" s="4">
        <v>0.71302</v>
      </c>
    </row>
    <row r="12550">
      <c r="L12550" s="5">
        <v>2.546</v>
      </c>
      <c r="M12550" s="4">
        <v>0.712211</v>
      </c>
    </row>
    <row r="12551">
      <c r="L12551" s="5">
        <v>2.547</v>
      </c>
      <c r="M12551" s="4">
        <v>0.711402</v>
      </c>
    </row>
    <row r="12552">
      <c r="L12552" s="5">
        <v>2.548</v>
      </c>
      <c r="M12552" s="4">
        <v>0.710592</v>
      </c>
    </row>
    <row r="12553">
      <c r="L12553" s="5">
        <v>2.549</v>
      </c>
      <c r="M12553" s="4">
        <v>0.709781</v>
      </c>
    </row>
    <row r="12554">
      <c r="L12554" s="5">
        <v>2.55</v>
      </c>
      <c r="M12554" s="4">
        <v>0.70897</v>
      </c>
    </row>
    <row r="12555">
      <c r="L12555" s="5">
        <v>2.551</v>
      </c>
      <c r="M12555" s="4">
        <v>0.708158</v>
      </c>
    </row>
    <row r="12556">
      <c r="L12556" s="5">
        <v>2.552</v>
      </c>
      <c r="M12556" s="4">
        <v>0.707346</v>
      </c>
    </row>
    <row r="12557">
      <c r="L12557" s="5">
        <v>2.553</v>
      </c>
      <c r="M12557" s="4">
        <v>0.706533</v>
      </c>
    </row>
    <row r="12558">
      <c r="L12558" s="5">
        <v>2.554</v>
      </c>
      <c r="M12558" s="4">
        <v>0.705719</v>
      </c>
    </row>
    <row r="12559">
      <c r="L12559" s="5">
        <v>2.555</v>
      </c>
      <c r="M12559" s="4">
        <v>0.704905</v>
      </c>
    </row>
    <row r="12560">
      <c r="L12560" s="5">
        <v>2.556</v>
      </c>
      <c r="M12560" s="4">
        <v>0.70409</v>
      </c>
    </row>
    <row r="12561">
      <c r="L12561" s="5">
        <v>2.557</v>
      </c>
      <c r="M12561" s="4">
        <v>0.703275</v>
      </c>
    </row>
    <row r="12562">
      <c r="L12562" s="5">
        <v>2.558</v>
      </c>
      <c r="M12562" s="4">
        <v>0.702459</v>
      </c>
    </row>
    <row r="12563">
      <c r="L12563" s="5">
        <v>2.559</v>
      </c>
      <c r="M12563" s="4">
        <v>0.701643</v>
      </c>
    </row>
    <row r="12564">
      <c r="L12564" s="5">
        <v>2.56</v>
      </c>
      <c r="M12564" s="4">
        <v>0.700826</v>
      </c>
    </row>
    <row r="12565">
      <c r="L12565" s="5">
        <v>2.561</v>
      </c>
      <c r="M12565" s="4">
        <v>0.700008</v>
      </c>
    </row>
    <row r="12566">
      <c r="L12566" s="5">
        <v>2.562</v>
      </c>
      <c r="M12566" s="4">
        <v>0.69919</v>
      </c>
    </row>
    <row r="12567">
      <c r="L12567" s="5">
        <v>2.563</v>
      </c>
      <c r="M12567" s="4">
        <v>0.698371</v>
      </c>
    </row>
    <row r="12568">
      <c r="L12568" s="5">
        <v>2.564</v>
      </c>
      <c r="M12568" s="4">
        <v>0.697552</v>
      </c>
    </row>
    <row r="12569">
      <c r="L12569" s="5">
        <v>2.565</v>
      </c>
      <c r="M12569" s="4">
        <v>0.696732</v>
      </c>
    </row>
    <row r="12570">
      <c r="L12570" s="5">
        <v>2.566</v>
      </c>
      <c r="M12570" s="4">
        <v>0.695911</v>
      </c>
    </row>
    <row r="12571">
      <c r="L12571" s="5">
        <v>2.567</v>
      </c>
      <c r="M12571" s="4">
        <v>0.69509</v>
      </c>
    </row>
    <row r="12572">
      <c r="L12572" s="5">
        <v>2.568</v>
      </c>
      <c r="M12572" s="4">
        <v>0.694268</v>
      </c>
    </row>
    <row r="12573">
      <c r="L12573" s="5">
        <v>2.569</v>
      </c>
      <c r="M12573" s="4">
        <v>0.693446</v>
      </c>
    </row>
    <row r="12574">
      <c r="L12574" s="5">
        <v>2.57</v>
      </c>
      <c r="M12574" s="4">
        <v>0.692623</v>
      </c>
    </row>
    <row r="12575">
      <c r="L12575" s="5">
        <v>2.571</v>
      </c>
      <c r="M12575" s="4">
        <v>0.6918</v>
      </c>
    </row>
    <row r="12576">
      <c r="L12576" s="5">
        <v>2.572</v>
      </c>
      <c r="M12576" s="4">
        <v>0.690976</v>
      </c>
    </row>
    <row r="12577">
      <c r="L12577" s="5">
        <v>2.573</v>
      </c>
      <c r="M12577" s="4">
        <v>0.690151</v>
      </c>
    </row>
    <row r="12578">
      <c r="L12578" s="5">
        <v>2.574</v>
      </c>
      <c r="M12578" s="4">
        <v>0.689326</v>
      </c>
    </row>
    <row r="12579">
      <c r="L12579" s="5">
        <v>2.575</v>
      </c>
      <c r="M12579" s="4">
        <v>0.6885</v>
      </c>
    </row>
    <row r="12580">
      <c r="L12580" s="5">
        <v>2.576</v>
      </c>
      <c r="M12580" s="4">
        <v>0.687674</v>
      </c>
    </row>
    <row r="12581">
      <c r="L12581" s="5">
        <v>2.577</v>
      </c>
      <c r="M12581" s="4">
        <v>0.686847</v>
      </c>
    </row>
    <row r="12582">
      <c r="L12582" s="5">
        <v>2.578</v>
      </c>
      <c r="M12582" s="4">
        <v>0.68602</v>
      </c>
    </row>
    <row r="12583">
      <c r="L12583" s="5">
        <v>2.579</v>
      </c>
      <c r="M12583" s="4">
        <v>0.685192</v>
      </c>
    </row>
    <row r="12584">
      <c r="L12584" s="5">
        <v>2.58</v>
      </c>
      <c r="M12584" s="4">
        <v>0.684363</v>
      </c>
    </row>
    <row r="12585">
      <c r="L12585" s="5">
        <v>2.581</v>
      </c>
      <c r="M12585" s="4">
        <v>0.683534</v>
      </c>
    </row>
    <row r="12586">
      <c r="L12586" s="5">
        <v>2.582</v>
      </c>
      <c r="M12586" s="4">
        <v>0.682704</v>
      </c>
    </row>
    <row r="12587">
      <c r="L12587" s="5">
        <v>2.583</v>
      </c>
      <c r="M12587" s="4">
        <v>0.681874</v>
      </c>
    </row>
    <row r="12588">
      <c r="L12588" s="5">
        <v>2.584</v>
      </c>
      <c r="M12588" s="4">
        <v>0.681043</v>
      </c>
    </row>
    <row r="12589">
      <c r="L12589" s="5">
        <v>2.585</v>
      </c>
      <c r="M12589" s="4">
        <v>0.680212</v>
      </c>
    </row>
    <row r="12590">
      <c r="L12590" s="5">
        <v>2.586</v>
      </c>
      <c r="M12590" s="4">
        <v>0.67938</v>
      </c>
    </row>
    <row r="12591">
      <c r="L12591" s="5">
        <v>2.587</v>
      </c>
      <c r="M12591" s="4">
        <v>0.678547</v>
      </c>
    </row>
    <row r="12592">
      <c r="L12592" s="5">
        <v>2.588</v>
      </c>
      <c r="M12592" s="4">
        <v>0.677714</v>
      </c>
    </row>
    <row r="12593">
      <c r="L12593" s="5">
        <v>2.589</v>
      </c>
      <c r="M12593" s="4">
        <v>0.67688</v>
      </c>
    </row>
    <row r="12594">
      <c r="L12594" s="5">
        <v>2.59</v>
      </c>
      <c r="M12594" s="4">
        <v>0.676046</v>
      </c>
    </row>
    <row r="12595">
      <c r="L12595" s="5">
        <v>2.591</v>
      </c>
      <c r="M12595" s="4">
        <v>0.675211</v>
      </c>
    </row>
    <row r="12596">
      <c r="L12596" s="5">
        <v>2.592</v>
      </c>
      <c r="M12596" s="4">
        <v>0.674376</v>
      </c>
    </row>
    <row r="12597">
      <c r="L12597" s="5">
        <v>2.593</v>
      </c>
      <c r="M12597" s="4">
        <v>0.67354</v>
      </c>
    </row>
    <row r="12598">
      <c r="L12598" s="5">
        <v>2.594</v>
      </c>
      <c r="M12598" s="4">
        <v>0.672704</v>
      </c>
    </row>
    <row r="12599">
      <c r="L12599" s="5">
        <v>2.595</v>
      </c>
      <c r="M12599" s="4">
        <v>0.671867</v>
      </c>
    </row>
    <row r="12600">
      <c r="L12600" s="5">
        <v>2.596</v>
      </c>
      <c r="M12600" s="4">
        <v>0.671029</v>
      </c>
    </row>
    <row r="12601">
      <c r="L12601" s="5">
        <v>2.597</v>
      </c>
      <c r="M12601" s="4">
        <v>0.670191</v>
      </c>
    </row>
    <row r="12602">
      <c r="L12602" s="5">
        <v>2.598</v>
      </c>
      <c r="M12602" s="4">
        <v>0.669352</v>
      </c>
    </row>
    <row r="12603">
      <c r="L12603" s="5">
        <v>2.599</v>
      </c>
      <c r="M12603" s="4">
        <v>0.668513</v>
      </c>
    </row>
    <row r="12604">
      <c r="L12604" s="5">
        <v>2.6</v>
      </c>
      <c r="M12604" s="4">
        <v>0.667673</v>
      </c>
    </row>
    <row r="12605">
      <c r="L12605" s="5">
        <v>2.601</v>
      </c>
      <c r="M12605" s="4">
        <v>0.666833</v>
      </c>
    </row>
    <row r="12606">
      <c r="L12606" s="5">
        <v>2.602</v>
      </c>
      <c r="M12606" s="4">
        <v>0.665992</v>
      </c>
    </row>
    <row r="12607">
      <c r="L12607" s="5">
        <v>2.603</v>
      </c>
      <c r="M12607" s="4">
        <v>0.665151</v>
      </c>
    </row>
    <row r="12608">
      <c r="L12608" s="5">
        <v>2.604</v>
      </c>
      <c r="M12608" s="4">
        <v>0.664309</v>
      </c>
    </row>
    <row r="12609">
      <c r="L12609" s="5">
        <v>2.605</v>
      </c>
      <c r="M12609" s="4">
        <v>0.663466</v>
      </c>
    </row>
    <row r="12610">
      <c r="L12610" s="5">
        <v>2.606</v>
      </c>
      <c r="M12610" s="4">
        <v>0.662623</v>
      </c>
    </row>
    <row r="12611">
      <c r="L12611" s="5">
        <v>2.607</v>
      </c>
      <c r="M12611" s="4">
        <v>0.66178</v>
      </c>
    </row>
    <row r="12612">
      <c r="L12612" s="5">
        <v>2.608</v>
      </c>
      <c r="M12612" s="4">
        <v>0.660936</v>
      </c>
    </row>
    <row r="12613">
      <c r="L12613" s="5">
        <v>2.609</v>
      </c>
      <c r="M12613" s="4">
        <v>0.660091</v>
      </c>
    </row>
    <row r="12614">
      <c r="L12614" s="5">
        <v>2.61</v>
      </c>
      <c r="M12614" s="4">
        <v>0.659246</v>
      </c>
    </row>
    <row r="12615">
      <c r="L12615" s="5">
        <v>2.611</v>
      </c>
      <c r="M12615" s="4">
        <v>0.6584</v>
      </c>
    </row>
    <row r="12616">
      <c r="L12616" s="5">
        <v>2.612</v>
      </c>
      <c r="M12616" s="4">
        <v>0.657554</v>
      </c>
    </row>
    <row r="12617">
      <c r="L12617" s="5">
        <v>2.613</v>
      </c>
      <c r="M12617" s="4">
        <v>0.656707</v>
      </c>
    </row>
    <row r="12618">
      <c r="L12618" s="5">
        <v>2.614</v>
      </c>
      <c r="M12618" s="4">
        <v>0.655859</v>
      </c>
    </row>
    <row r="12619">
      <c r="L12619" s="5">
        <v>2.615</v>
      </c>
      <c r="M12619" s="4">
        <v>0.655012</v>
      </c>
    </row>
    <row r="12620">
      <c r="L12620" s="5">
        <v>2.616</v>
      </c>
      <c r="M12620" s="4">
        <v>0.654163</v>
      </c>
    </row>
    <row r="12621">
      <c r="L12621" s="5">
        <v>2.617</v>
      </c>
      <c r="M12621" s="4">
        <v>0.653314</v>
      </c>
    </row>
    <row r="12622">
      <c r="L12622" s="5">
        <v>2.618</v>
      </c>
      <c r="M12622" s="4">
        <v>0.652465</v>
      </c>
    </row>
    <row r="12623">
      <c r="L12623" s="5">
        <v>2.619</v>
      </c>
      <c r="M12623" s="4">
        <v>0.651615</v>
      </c>
    </row>
    <row r="12624">
      <c r="L12624" s="5">
        <v>2.62</v>
      </c>
      <c r="M12624" s="4">
        <v>0.650764</v>
      </c>
    </row>
    <row r="12625">
      <c r="L12625" s="5">
        <v>2.621</v>
      </c>
      <c r="M12625" s="4">
        <v>0.649913</v>
      </c>
    </row>
    <row r="12626">
      <c r="L12626" s="5">
        <v>2.622</v>
      </c>
      <c r="M12626" s="4">
        <v>0.649061</v>
      </c>
    </row>
    <row r="12627">
      <c r="L12627" s="5">
        <v>2.623</v>
      </c>
      <c r="M12627" s="4">
        <v>0.648209</v>
      </c>
    </row>
    <row r="12628">
      <c r="L12628" s="5">
        <v>2.624</v>
      </c>
      <c r="M12628" s="4">
        <v>0.647356</v>
      </c>
    </row>
    <row r="12629">
      <c r="L12629" s="5">
        <v>2.625</v>
      </c>
      <c r="M12629" s="4">
        <v>0.646503</v>
      </c>
    </row>
    <row r="12630">
      <c r="L12630" s="5">
        <v>2.626</v>
      </c>
      <c r="M12630" s="4">
        <v>0.645649</v>
      </c>
    </row>
    <row r="12631">
      <c r="L12631" s="5">
        <v>2.627</v>
      </c>
      <c r="M12631" s="4">
        <v>0.644795</v>
      </c>
    </row>
    <row r="12632">
      <c r="L12632" s="5">
        <v>2.628</v>
      </c>
      <c r="M12632" s="4">
        <v>0.64394</v>
      </c>
    </row>
    <row r="12633">
      <c r="L12633" s="5">
        <v>2.629</v>
      </c>
      <c r="M12633" s="4">
        <v>0.643085</v>
      </c>
    </row>
    <row r="12634">
      <c r="L12634" s="5">
        <v>2.63</v>
      </c>
      <c r="M12634" s="4">
        <v>0.642229</v>
      </c>
    </row>
    <row r="12635">
      <c r="L12635" s="5">
        <v>2.631</v>
      </c>
      <c r="M12635" s="4">
        <v>0.641373</v>
      </c>
    </row>
    <row r="12636">
      <c r="L12636" s="5">
        <v>2.632</v>
      </c>
      <c r="M12636" s="4">
        <v>0.640516</v>
      </c>
    </row>
    <row r="12637">
      <c r="L12637" s="5">
        <v>2.633</v>
      </c>
      <c r="M12637" s="4">
        <v>0.639658</v>
      </c>
    </row>
    <row r="12638">
      <c r="L12638" s="5">
        <v>2.634</v>
      </c>
      <c r="M12638" s="4">
        <v>0.6388</v>
      </c>
    </row>
    <row r="12639">
      <c r="L12639" s="5">
        <v>2.635</v>
      </c>
      <c r="M12639" s="4">
        <v>0.637942</v>
      </c>
    </row>
    <row r="12640">
      <c r="L12640" s="5">
        <v>2.636</v>
      </c>
      <c r="M12640" s="4">
        <v>0.637083</v>
      </c>
    </row>
    <row r="12641">
      <c r="L12641" s="5">
        <v>2.637</v>
      </c>
      <c r="M12641" s="4">
        <v>0.636223</v>
      </c>
    </row>
    <row r="12642">
      <c r="L12642" s="5">
        <v>2.638</v>
      </c>
      <c r="M12642" s="4">
        <v>0.635363</v>
      </c>
    </row>
    <row r="12643">
      <c r="L12643" s="5">
        <v>2.639</v>
      </c>
      <c r="M12643" s="4">
        <v>0.634503</v>
      </c>
    </row>
    <row r="12644">
      <c r="L12644" s="5">
        <v>2.64</v>
      </c>
      <c r="M12644" s="4">
        <v>0.633642</v>
      </c>
    </row>
    <row r="12645">
      <c r="L12645" s="5">
        <v>2.641</v>
      </c>
      <c r="M12645" s="4">
        <v>0.63278</v>
      </c>
    </row>
    <row r="12646">
      <c r="L12646" s="5">
        <v>2.642</v>
      </c>
      <c r="M12646" s="4">
        <v>0.631918</v>
      </c>
    </row>
    <row r="12647">
      <c r="L12647" s="5">
        <v>2.643</v>
      </c>
      <c r="M12647" s="4">
        <v>0.631055</v>
      </c>
    </row>
    <row r="12648">
      <c r="L12648" s="5">
        <v>2.644</v>
      </c>
      <c r="M12648" s="4">
        <v>0.630192</v>
      </c>
    </row>
    <row r="12649">
      <c r="L12649" s="5">
        <v>2.645</v>
      </c>
      <c r="M12649" s="4">
        <v>0.629329</v>
      </c>
    </row>
    <row r="12650">
      <c r="L12650" s="5">
        <v>2.646</v>
      </c>
      <c r="M12650" s="4">
        <v>0.628464</v>
      </c>
    </row>
    <row r="12651">
      <c r="L12651" s="5">
        <v>2.647</v>
      </c>
      <c r="M12651" s="4">
        <v>0.6276</v>
      </c>
    </row>
    <row r="12652">
      <c r="L12652" s="5">
        <v>2.648</v>
      </c>
      <c r="M12652" s="4">
        <v>0.626735</v>
      </c>
    </row>
    <row r="12653">
      <c r="L12653" s="5">
        <v>2.649</v>
      </c>
      <c r="M12653" s="4">
        <v>0.625869</v>
      </c>
    </row>
    <row r="12654">
      <c r="L12654" s="5">
        <v>2.65</v>
      </c>
      <c r="M12654" s="4">
        <v>0.625003</v>
      </c>
    </row>
    <row r="12655">
      <c r="L12655" s="5">
        <v>2.651</v>
      </c>
      <c r="M12655" s="4">
        <v>0.624136</v>
      </c>
    </row>
    <row r="12656">
      <c r="L12656" s="5">
        <v>2.652</v>
      </c>
      <c r="M12656" s="4">
        <v>0.623269</v>
      </c>
    </row>
    <row r="12657">
      <c r="L12657" s="5">
        <v>2.653</v>
      </c>
      <c r="M12657" s="4">
        <v>0.622401</v>
      </c>
    </row>
    <row r="12658">
      <c r="L12658" s="5">
        <v>2.654</v>
      </c>
      <c r="M12658" s="4">
        <v>0.621533</v>
      </c>
    </row>
    <row r="12659">
      <c r="L12659" s="5">
        <v>2.655</v>
      </c>
      <c r="M12659" s="4">
        <v>0.620664</v>
      </c>
    </row>
    <row r="12660">
      <c r="L12660" s="5">
        <v>2.656</v>
      </c>
      <c r="M12660" s="4">
        <v>0.619795</v>
      </c>
    </row>
    <row r="12661">
      <c r="L12661" s="5">
        <v>2.657</v>
      </c>
      <c r="M12661" s="4">
        <v>0.618925</v>
      </c>
    </row>
    <row r="12662">
      <c r="L12662" s="5">
        <v>2.658</v>
      </c>
      <c r="M12662" s="4">
        <v>0.618055</v>
      </c>
    </row>
    <row r="12663">
      <c r="L12663" s="5">
        <v>2.659</v>
      </c>
      <c r="M12663" s="4">
        <v>0.617185</v>
      </c>
    </row>
    <row r="12664">
      <c r="L12664" s="5">
        <v>2.66</v>
      </c>
      <c r="M12664" s="4">
        <v>0.616313</v>
      </c>
    </row>
    <row r="12665">
      <c r="L12665" s="5">
        <v>2.661</v>
      </c>
      <c r="M12665" s="4">
        <v>0.615442</v>
      </c>
    </row>
    <row r="12666">
      <c r="L12666" s="5">
        <v>2.662</v>
      </c>
      <c r="M12666" s="4">
        <v>0.61457</v>
      </c>
    </row>
    <row r="12667">
      <c r="L12667" s="5">
        <v>2.663</v>
      </c>
      <c r="M12667" s="4">
        <v>0.613697</v>
      </c>
    </row>
    <row r="12668">
      <c r="L12668" s="5">
        <v>2.664</v>
      </c>
      <c r="M12668" s="4">
        <v>0.612824</v>
      </c>
    </row>
    <row r="12669">
      <c r="L12669" s="5">
        <v>2.665</v>
      </c>
      <c r="M12669" s="4">
        <v>0.61195</v>
      </c>
    </row>
    <row r="12670">
      <c r="L12670" s="5">
        <v>2.666</v>
      </c>
      <c r="M12670" s="4">
        <v>0.611076</v>
      </c>
    </row>
    <row r="12671">
      <c r="L12671" s="5">
        <v>2.667</v>
      </c>
      <c r="M12671" s="4">
        <v>0.610201</v>
      </c>
    </row>
    <row r="12672">
      <c r="L12672" s="5">
        <v>2.668</v>
      </c>
      <c r="M12672" s="4">
        <v>0.609326</v>
      </c>
    </row>
    <row r="12673">
      <c r="L12673" s="5">
        <v>2.669</v>
      </c>
      <c r="M12673" s="4">
        <v>0.60845</v>
      </c>
    </row>
    <row r="12674">
      <c r="L12674" s="5">
        <v>2.67</v>
      </c>
      <c r="M12674" s="4">
        <v>0.607574</v>
      </c>
    </row>
    <row r="12675">
      <c r="L12675" s="5">
        <v>2.671</v>
      </c>
      <c r="M12675" s="4">
        <v>0.606698</v>
      </c>
    </row>
    <row r="12676">
      <c r="L12676" s="5">
        <v>2.672</v>
      </c>
      <c r="M12676" s="4">
        <v>0.605821</v>
      </c>
    </row>
    <row r="12677">
      <c r="L12677" s="5">
        <v>2.673</v>
      </c>
      <c r="M12677" s="4">
        <v>0.604943</v>
      </c>
    </row>
    <row r="12678">
      <c r="L12678" s="5">
        <v>2.674</v>
      </c>
      <c r="M12678" s="4">
        <v>0.604065</v>
      </c>
    </row>
    <row r="12679">
      <c r="L12679" s="5">
        <v>2.675</v>
      </c>
      <c r="M12679" s="4">
        <v>0.603186</v>
      </c>
    </row>
    <row r="12680">
      <c r="L12680" s="5">
        <v>2.676</v>
      </c>
      <c r="M12680" s="4">
        <v>0.602307</v>
      </c>
    </row>
    <row r="12681">
      <c r="L12681" s="5">
        <v>2.677</v>
      </c>
      <c r="M12681" s="4">
        <v>0.601428</v>
      </c>
    </row>
    <row r="12682">
      <c r="L12682" s="5">
        <v>2.678</v>
      </c>
      <c r="M12682" s="4">
        <v>0.600548</v>
      </c>
    </row>
    <row r="12683">
      <c r="L12683" s="5">
        <v>2.679</v>
      </c>
      <c r="M12683" s="4">
        <v>0.599667</v>
      </c>
    </row>
    <row r="12684">
      <c r="L12684" s="5">
        <v>2.68</v>
      </c>
      <c r="M12684" s="4">
        <v>0.598786</v>
      </c>
    </row>
    <row r="12685">
      <c r="L12685" s="5">
        <v>2.681</v>
      </c>
      <c r="M12685" s="4">
        <v>0.597905</v>
      </c>
    </row>
    <row r="12686">
      <c r="L12686" s="5">
        <v>2.682</v>
      </c>
      <c r="M12686" s="4">
        <v>0.597023</v>
      </c>
    </row>
    <row r="12687">
      <c r="L12687" s="5">
        <v>2.683</v>
      </c>
      <c r="M12687" s="4">
        <v>0.596141</v>
      </c>
    </row>
    <row r="12688">
      <c r="L12688" s="5">
        <v>2.684</v>
      </c>
      <c r="M12688" s="4">
        <v>0.595258</v>
      </c>
    </row>
    <row r="12689">
      <c r="L12689" s="5">
        <v>2.685</v>
      </c>
      <c r="M12689" s="4">
        <v>0.594374</v>
      </c>
    </row>
    <row r="12690">
      <c r="L12690" s="5">
        <v>2.686</v>
      </c>
      <c r="M12690" s="4">
        <v>0.593491</v>
      </c>
    </row>
    <row r="12691">
      <c r="L12691" s="5">
        <v>2.687</v>
      </c>
      <c r="M12691" s="4">
        <v>0.592606</v>
      </c>
    </row>
    <row r="12692">
      <c r="L12692" s="5">
        <v>2.688</v>
      </c>
      <c r="M12692" s="4">
        <v>0.591722</v>
      </c>
    </row>
    <row r="12693">
      <c r="L12693" s="5">
        <v>2.689</v>
      </c>
      <c r="M12693" s="4">
        <v>0.590836</v>
      </c>
    </row>
    <row r="12694">
      <c r="L12694" s="5">
        <v>2.69</v>
      </c>
      <c r="M12694" s="4">
        <v>0.589951</v>
      </c>
    </row>
    <row r="12695">
      <c r="L12695" s="5">
        <v>2.691</v>
      </c>
      <c r="M12695" s="4">
        <v>0.589064</v>
      </c>
    </row>
    <row r="12696">
      <c r="L12696" s="5">
        <v>2.692</v>
      </c>
      <c r="M12696" s="4">
        <v>0.588178</v>
      </c>
    </row>
    <row r="12697">
      <c r="L12697" s="5">
        <v>2.693</v>
      </c>
      <c r="M12697" s="4">
        <v>0.587291</v>
      </c>
    </row>
    <row r="12698">
      <c r="L12698" s="5">
        <v>2.694</v>
      </c>
      <c r="M12698" s="4">
        <v>0.586403</v>
      </c>
    </row>
    <row r="12699">
      <c r="L12699" s="5">
        <v>2.695</v>
      </c>
      <c r="M12699" s="4">
        <v>0.585515</v>
      </c>
    </row>
    <row r="12700">
      <c r="L12700" s="5">
        <v>2.696</v>
      </c>
      <c r="M12700" s="4">
        <v>0.584627</v>
      </c>
    </row>
    <row r="12701">
      <c r="L12701" s="5">
        <v>2.697</v>
      </c>
      <c r="M12701" s="4">
        <v>0.583738</v>
      </c>
    </row>
    <row r="12702">
      <c r="L12702" s="5">
        <v>2.698</v>
      </c>
      <c r="M12702" s="4">
        <v>0.582848</v>
      </c>
    </row>
    <row r="12703">
      <c r="L12703" s="5">
        <v>2.699</v>
      </c>
      <c r="M12703" s="4">
        <v>0.581958</v>
      </c>
    </row>
    <row r="12704">
      <c r="L12704" s="5">
        <v>2.7</v>
      </c>
      <c r="M12704" s="4">
        <v>0.581068</v>
      </c>
    </row>
    <row r="12705">
      <c r="L12705" s="5">
        <v>2.701</v>
      </c>
      <c r="M12705" s="4">
        <v>0.580177</v>
      </c>
    </row>
    <row r="12706">
      <c r="L12706" s="5">
        <v>2.702</v>
      </c>
      <c r="M12706" s="4">
        <v>0.579286</v>
      </c>
    </row>
    <row r="12707">
      <c r="L12707" s="5">
        <v>2.703</v>
      </c>
      <c r="M12707" s="4">
        <v>0.578394</v>
      </c>
    </row>
    <row r="12708">
      <c r="L12708" s="5">
        <v>2.704</v>
      </c>
      <c r="M12708" s="4">
        <v>0.577502</v>
      </c>
    </row>
    <row r="12709">
      <c r="L12709" s="5">
        <v>2.705</v>
      </c>
      <c r="M12709" s="4">
        <v>0.576609</v>
      </c>
    </row>
    <row r="12710">
      <c r="L12710" s="5">
        <v>2.706</v>
      </c>
      <c r="M12710" s="4">
        <v>0.575716</v>
      </c>
    </row>
    <row r="12711">
      <c r="L12711" s="5">
        <v>2.707</v>
      </c>
      <c r="M12711" s="4">
        <v>0.574823</v>
      </c>
    </row>
    <row r="12712">
      <c r="L12712" s="5">
        <v>2.708</v>
      </c>
      <c r="M12712" s="4">
        <v>0.573929</v>
      </c>
    </row>
    <row r="12713">
      <c r="L12713" s="5">
        <v>2.709</v>
      </c>
      <c r="M12713" s="4">
        <v>0.573034</v>
      </c>
    </row>
    <row r="12714">
      <c r="L12714" s="5">
        <v>2.71</v>
      </c>
      <c r="M12714" s="4">
        <v>0.572139</v>
      </c>
    </row>
    <row r="12715">
      <c r="L12715" s="5">
        <v>2.711</v>
      </c>
      <c r="M12715" s="4">
        <v>0.571244</v>
      </c>
    </row>
    <row r="12716">
      <c r="L12716" s="5">
        <v>2.712</v>
      </c>
      <c r="M12716" s="4">
        <v>0.570348</v>
      </c>
    </row>
    <row r="12717">
      <c r="L12717" s="5">
        <v>2.713</v>
      </c>
      <c r="M12717" s="4">
        <v>0.569452</v>
      </c>
    </row>
    <row r="12718">
      <c r="L12718" s="5">
        <v>2.714</v>
      </c>
      <c r="M12718" s="4">
        <v>0.568555</v>
      </c>
    </row>
    <row r="12719">
      <c r="L12719" s="5">
        <v>2.715</v>
      </c>
      <c r="M12719" s="4">
        <v>0.567658</v>
      </c>
    </row>
    <row r="12720">
      <c r="L12720" s="5">
        <v>2.716</v>
      </c>
      <c r="M12720" s="4">
        <v>0.56676</v>
      </c>
    </row>
    <row r="12721">
      <c r="L12721" s="5">
        <v>2.717</v>
      </c>
      <c r="M12721" s="4">
        <v>0.565862</v>
      </c>
    </row>
    <row r="12722">
      <c r="L12722" s="5">
        <v>2.718</v>
      </c>
      <c r="M12722" s="4">
        <v>0.564964</v>
      </c>
    </row>
    <row r="12723">
      <c r="L12723" s="5">
        <v>2.719</v>
      </c>
      <c r="M12723" s="4">
        <v>0.564065</v>
      </c>
    </row>
    <row r="12724">
      <c r="L12724" s="5">
        <v>2.72</v>
      </c>
      <c r="M12724" s="4">
        <v>0.563165</v>
      </c>
    </row>
    <row r="12725">
      <c r="L12725" s="5">
        <v>2.721</v>
      </c>
      <c r="M12725" s="4">
        <v>0.562265</v>
      </c>
    </row>
    <row r="12726">
      <c r="L12726" s="5">
        <v>2.722</v>
      </c>
      <c r="M12726" s="4">
        <v>0.561365</v>
      </c>
    </row>
    <row r="12727">
      <c r="L12727" s="5">
        <v>2.723</v>
      </c>
      <c r="M12727" s="4">
        <v>0.560464</v>
      </c>
    </row>
    <row r="12728">
      <c r="L12728" s="5">
        <v>2.724</v>
      </c>
      <c r="M12728" s="4">
        <v>0.559563</v>
      </c>
    </row>
    <row r="12729">
      <c r="L12729" s="5">
        <v>2.725</v>
      </c>
      <c r="M12729" s="4">
        <v>0.558662</v>
      </c>
    </row>
    <row r="12730">
      <c r="L12730" s="5">
        <v>2.726</v>
      </c>
      <c r="M12730" s="4">
        <v>0.557759</v>
      </c>
    </row>
    <row r="12731">
      <c r="L12731" s="5">
        <v>2.727</v>
      </c>
      <c r="M12731" s="4">
        <v>0.556857</v>
      </c>
    </row>
    <row r="12732">
      <c r="L12732" s="5">
        <v>2.728</v>
      </c>
      <c r="M12732" s="4">
        <v>0.555954</v>
      </c>
    </row>
    <row r="12733">
      <c r="L12733" s="5">
        <v>2.729</v>
      </c>
      <c r="M12733" s="4">
        <v>0.555051</v>
      </c>
    </row>
    <row r="12734">
      <c r="L12734" s="5">
        <v>2.73</v>
      </c>
      <c r="M12734" s="4">
        <v>0.554147</v>
      </c>
    </row>
    <row r="12735">
      <c r="L12735" s="5">
        <v>2.731</v>
      </c>
      <c r="M12735" s="4">
        <v>0.553243</v>
      </c>
    </row>
    <row r="12736">
      <c r="L12736" s="5">
        <v>2.732</v>
      </c>
      <c r="M12736" s="4">
        <v>0.552338</v>
      </c>
    </row>
    <row r="12737">
      <c r="L12737" s="5">
        <v>2.733</v>
      </c>
      <c r="M12737" s="4">
        <v>0.551433</v>
      </c>
    </row>
    <row r="12738">
      <c r="L12738" s="5">
        <v>2.734</v>
      </c>
      <c r="M12738" s="4">
        <v>0.550528</v>
      </c>
    </row>
    <row r="12739">
      <c r="L12739" s="5">
        <v>2.735</v>
      </c>
      <c r="M12739" s="4">
        <v>0.549622</v>
      </c>
    </row>
    <row r="12740">
      <c r="L12740" s="5">
        <v>2.736</v>
      </c>
      <c r="M12740" s="4">
        <v>0.548715</v>
      </c>
    </row>
    <row r="12741">
      <c r="L12741" s="5">
        <v>2.737</v>
      </c>
      <c r="M12741" s="4">
        <v>0.547808</v>
      </c>
    </row>
    <row r="12742">
      <c r="L12742" s="5">
        <v>2.738</v>
      </c>
      <c r="M12742" s="4">
        <v>0.546901</v>
      </c>
    </row>
    <row r="12743">
      <c r="L12743" s="5">
        <v>2.739</v>
      </c>
      <c r="M12743" s="4">
        <v>0.545994</v>
      </c>
    </row>
    <row r="12744">
      <c r="L12744" s="5">
        <v>2.74</v>
      </c>
      <c r="M12744" s="4">
        <v>0.545086</v>
      </c>
    </row>
    <row r="12745">
      <c r="L12745" s="5">
        <v>2.741</v>
      </c>
      <c r="M12745" s="4">
        <v>0.544177</v>
      </c>
    </row>
    <row r="12746">
      <c r="L12746" s="5">
        <v>2.742</v>
      </c>
      <c r="M12746" s="4">
        <v>0.543268</v>
      </c>
    </row>
    <row r="12747">
      <c r="L12747" s="5">
        <v>2.743</v>
      </c>
      <c r="M12747" s="4">
        <v>0.542359</v>
      </c>
    </row>
    <row r="12748">
      <c r="L12748" s="5">
        <v>2.744</v>
      </c>
      <c r="M12748" s="4">
        <v>0.541449</v>
      </c>
    </row>
    <row r="12749">
      <c r="L12749" s="5">
        <v>2.745</v>
      </c>
      <c r="M12749" s="4">
        <v>0.540539</v>
      </c>
    </row>
    <row r="12750">
      <c r="L12750" s="5">
        <v>2.746</v>
      </c>
      <c r="M12750" s="4">
        <v>0.539628</v>
      </c>
    </row>
    <row r="12751">
      <c r="L12751" s="5">
        <v>2.747</v>
      </c>
      <c r="M12751" s="4">
        <v>0.538717</v>
      </c>
    </row>
    <row r="12752">
      <c r="L12752" s="5">
        <v>2.748</v>
      </c>
      <c r="M12752" s="4">
        <v>0.537806</v>
      </c>
    </row>
    <row r="12753">
      <c r="L12753" s="5">
        <v>2.749</v>
      </c>
      <c r="M12753" s="4">
        <v>0.536894</v>
      </c>
    </row>
    <row r="12754">
      <c r="L12754" s="5">
        <v>2.75</v>
      </c>
      <c r="M12754" s="4">
        <v>0.535982</v>
      </c>
    </row>
    <row r="12755">
      <c r="L12755" s="5">
        <v>2.751</v>
      </c>
      <c r="M12755" s="4">
        <v>0.535069</v>
      </c>
    </row>
    <row r="12756">
      <c r="L12756" s="5">
        <v>2.752</v>
      </c>
      <c r="M12756" s="4">
        <v>0.534156</v>
      </c>
    </row>
    <row r="12757">
      <c r="L12757" s="5">
        <v>2.753</v>
      </c>
      <c r="M12757" s="4">
        <v>0.533242</v>
      </c>
    </row>
    <row r="12758">
      <c r="L12758" s="5">
        <v>2.754</v>
      </c>
      <c r="M12758" s="4">
        <v>0.532328</v>
      </c>
    </row>
    <row r="12759">
      <c r="L12759" s="5">
        <v>2.755</v>
      </c>
      <c r="M12759" s="4">
        <v>0.531414</v>
      </c>
    </row>
    <row r="12760">
      <c r="L12760" s="5">
        <v>2.756</v>
      </c>
      <c r="M12760" s="4">
        <v>0.530499</v>
      </c>
    </row>
    <row r="12761">
      <c r="L12761" s="5">
        <v>2.757</v>
      </c>
      <c r="M12761" s="4">
        <v>0.529584</v>
      </c>
    </row>
    <row r="12762">
      <c r="L12762" s="5">
        <v>2.758</v>
      </c>
      <c r="M12762" s="4">
        <v>0.528669</v>
      </c>
    </row>
    <row r="12763">
      <c r="L12763" s="5">
        <v>2.759</v>
      </c>
      <c r="M12763" s="4">
        <v>0.527753</v>
      </c>
    </row>
    <row r="12764">
      <c r="L12764" s="5">
        <v>2.76</v>
      </c>
      <c r="M12764" s="4">
        <v>0.526836</v>
      </c>
    </row>
    <row r="12765">
      <c r="L12765" s="5">
        <v>2.761</v>
      </c>
      <c r="M12765" s="4">
        <v>0.52592</v>
      </c>
    </row>
    <row r="12766">
      <c r="L12766" s="5">
        <v>2.762</v>
      </c>
      <c r="M12766" s="4">
        <v>0.525002</v>
      </c>
    </row>
    <row r="12767">
      <c r="L12767" s="5">
        <v>2.763</v>
      </c>
      <c r="M12767" s="4">
        <v>0.524085</v>
      </c>
    </row>
    <row r="12768">
      <c r="L12768" s="5">
        <v>2.764</v>
      </c>
      <c r="M12768" s="4">
        <v>0.523167</v>
      </c>
    </row>
    <row r="12769">
      <c r="L12769" s="5">
        <v>2.765</v>
      </c>
      <c r="M12769" s="4">
        <v>0.522249</v>
      </c>
    </row>
    <row r="12770">
      <c r="L12770" s="5">
        <v>2.766</v>
      </c>
      <c r="M12770" s="4">
        <v>0.52133</v>
      </c>
    </row>
    <row r="12771">
      <c r="L12771" s="5">
        <v>2.767</v>
      </c>
      <c r="M12771" s="4">
        <v>0.520411</v>
      </c>
    </row>
    <row r="12772">
      <c r="L12772" s="5">
        <v>2.768</v>
      </c>
      <c r="M12772" s="4">
        <v>0.519491</v>
      </c>
    </row>
    <row r="12773">
      <c r="L12773" s="5">
        <v>2.769</v>
      </c>
      <c r="M12773" s="4">
        <v>0.518571</v>
      </c>
    </row>
    <row r="12774">
      <c r="L12774" s="5">
        <v>2.77</v>
      </c>
      <c r="M12774" s="4">
        <v>0.517651</v>
      </c>
    </row>
    <row r="12775">
      <c r="L12775" s="5">
        <v>2.771</v>
      </c>
      <c r="M12775" s="4">
        <v>0.51673</v>
      </c>
    </row>
    <row r="12776">
      <c r="L12776" s="5">
        <v>2.772</v>
      </c>
      <c r="M12776" s="4">
        <v>0.515809</v>
      </c>
    </row>
    <row r="12777">
      <c r="L12777" s="5">
        <v>2.773</v>
      </c>
      <c r="M12777" s="4">
        <v>0.514887</v>
      </c>
    </row>
    <row r="12778">
      <c r="L12778" s="5">
        <v>2.774</v>
      </c>
      <c r="M12778" s="4">
        <v>0.513965</v>
      </c>
    </row>
    <row r="12779">
      <c r="L12779" s="5">
        <v>2.775</v>
      </c>
      <c r="M12779" s="4">
        <v>0.513043</v>
      </c>
    </row>
    <row r="12780">
      <c r="L12780" s="5">
        <v>2.776</v>
      </c>
      <c r="M12780" s="4">
        <v>0.51212</v>
      </c>
    </row>
    <row r="12781">
      <c r="L12781" s="5">
        <v>2.777</v>
      </c>
      <c r="M12781" s="4">
        <v>0.511197</v>
      </c>
    </row>
    <row r="12782">
      <c r="L12782" s="5">
        <v>2.778</v>
      </c>
      <c r="M12782" s="4">
        <v>0.510274</v>
      </c>
    </row>
    <row r="12783">
      <c r="L12783" s="5">
        <v>2.779</v>
      </c>
      <c r="M12783" s="4">
        <v>0.50935</v>
      </c>
    </row>
    <row r="12784">
      <c r="L12784" s="5">
        <v>2.78</v>
      </c>
      <c r="M12784" s="4">
        <v>0.508425</v>
      </c>
    </row>
    <row r="12785">
      <c r="L12785" s="5">
        <v>2.781</v>
      </c>
      <c r="M12785" s="4">
        <v>0.507501</v>
      </c>
    </row>
    <row r="12786">
      <c r="L12786" s="5">
        <v>2.782</v>
      </c>
      <c r="M12786" s="4">
        <v>0.506576</v>
      </c>
    </row>
    <row r="12787">
      <c r="L12787" s="5">
        <v>2.783</v>
      </c>
      <c r="M12787" s="4">
        <v>0.50565</v>
      </c>
    </row>
    <row r="12788">
      <c r="L12788" s="5">
        <v>2.784</v>
      </c>
      <c r="M12788" s="4">
        <v>0.504724</v>
      </c>
    </row>
    <row r="12789">
      <c r="L12789" s="5">
        <v>2.785</v>
      </c>
      <c r="M12789" s="4">
        <v>0.503798</v>
      </c>
    </row>
    <row r="12790">
      <c r="L12790" s="5">
        <v>2.786</v>
      </c>
      <c r="M12790" s="4">
        <v>0.502872</v>
      </c>
    </row>
    <row r="12791">
      <c r="L12791" s="5">
        <v>2.787</v>
      </c>
      <c r="M12791" s="4">
        <v>0.501945</v>
      </c>
    </row>
    <row r="12792">
      <c r="L12792" s="5">
        <v>2.788</v>
      </c>
      <c r="M12792" s="4">
        <v>0.501017</v>
      </c>
    </row>
    <row r="12793">
      <c r="L12793" s="5">
        <v>2.789</v>
      </c>
      <c r="M12793" s="4">
        <v>0.50009</v>
      </c>
    </row>
    <row r="12794">
      <c r="L12794" s="5">
        <v>2.79</v>
      </c>
      <c r="M12794" s="4">
        <v>0.499161</v>
      </c>
    </row>
    <row r="12795">
      <c r="L12795" s="5">
        <v>2.791</v>
      </c>
      <c r="M12795" s="4">
        <v>0.498233</v>
      </c>
    </row>
    <row r="12796">
      <c r="L12796" s="5">
        <v>2.792</v>
      </c>
      <c r="M12796" s="4">
        <v>0.497304</v>
      </c>
    </row>
    <row r="12797">
      <c r="L12797" s="5">
        <v>2.793</v>
      </c>
      <c r="M12797" s="4">
        <v>0.496375</v>
      </c>
    </row>
    <row r="12798">
      <c r="L12798" s="5">
        <v>2.794</v>
      </c>
      <c r="M12798" s="4">
        <v>0.495445</v>
      </c>
    </row>
    <row r="12799">
      <c r="L12799" s="5">
        <v>2.795</v>
      </c>
      <c r="M12799" s="4">
        <v>0.494515</v>
      </c>
    </row>
    <row r="12800">
      <c r="L12800" s="5">
        <v>2.796</v>
      </c>
      <c r="M12800" s="4">
        <v>0.493585</v>
      </c>
    </row>
    <row r="12801">
      <c r="L12801" s="5">
        <v>2.797</v>
      </c>
      <c r="M12801" s="4">
        <v>0.492654</v>
      </c>
    </row>
    <row r="12802">
      <c r="L12802" s="5">
        <v>2.798</v>
      </c>
      <c r="M12802" s="4">
        <v>0.491723</v>
      </c>
    </row>
    <row r="12803">
      <c r="L12803" s="5">
        <v>2.799</v>
      </c>
      <c r="M12803" s="4">
        <v>0.490792</v>
      </c>
    </row>
    <row r="12804">
      <c r="L12804" s="5">
        <v>2.8</v>
      </c>
      <c r="M12804" s="4">
        <v>0.48986</v>
      </c>
    </row>
    <row r="12805">
      <c r="L12805" s="5">
        <v>2.801</v>
      </c>
      <c r="M12805" s="4">
        <v>0.488928</v>
      </c>
    </row>
    <row r="12806">
      <c r="L12806" s="5">
        <v>2.802</v>
      </c>
      <c r="M12806" s="4">
        <v>0.487995</v>
      </c>
    </row>
    <row r="12807">
      <c r="L12807" s="5">
        <v>2.803</v>
      </c>
      <c r="M12807" s="4">
        <v>0.487062</v>
      </c>
    </row>
    <row r="12808">
      <c r="L12808" s="5">
        <v>2.804</v>
      </c>
      <c r="M12808" s="4">
        <v>0.486129</v>
      </c>
    </row>
    <row r="12809">
      <c r="L12809" s="5">
        <v>2.805</v>
      </c>
      <c r="M12809" s="4">
        <v>0.485195</v>
      </c>
    </row>
    <row r="12810">
      <c r="L12810" s="5">
        <v>2.806</v>
      </c>
      <c r="M12810" s="4">
        <v>0.484261</v>
      </c>
    </row>
    <row r="12811">
      <c r="L12811" s="5">
        <v>2.807</v>
      </c>
      <c r="M12811" s="4">
        <v>0.483327</v>
      </c>
    </row>
    <row r="12812">
      <c r="L12812" s="5">
        <v>2.808</v>
      </c>
      <c r="M12812" s="4">
        <v>0.482392</v>
      </c>
    </row>
    <row r="12813">
      <c r="L12813" s="5">
        <v>2.809</v>
      </c>
      <c r="M12813" s="4">
        <v>0.481457</v>
      </c>
    </row>
    <row r="12814">
      <c r="L12814" s="5">
        <v>2.81</v>
      </c>
      <c r="M12814" s="4">
        <v>0.480522</v>
      </c>
    </row>
    <row r="12815">
      <c r="L12815" s="5">
        <v>2.811</v>
      </c>
      <c r="M12815" s="4">
        <v>0.479586</v>
      </c>
    </row>
    <row r="12816">
      <c r="L12816" s="5">
        <v>2.812</v>
      </c>
      <c r="M12816" s="4">
        <v>0.47865</v>
      </c>
    </row>
    <row r="12817">
      <c r="L12817" s="5">
        <v>2.813</v>
      </c>
      <c r="M12817" s="4">
        <v>0.477713</v>
      </c>
    </row>
    <row r="12818">
      <c r="L12818" s="5">
        <v>2.814</v>
      </c>
      <c r="M12818" s="4">
        <v>0.476776</v>
      </c>
    </row>
    <row r="12819">
      <c r="L12819" s="5">
        <v>2.815</v>
      </c>
      <c r="M12819" s="4">
        <v>0.475839</v>
      </c>
    </row>
    <row r="12820">
      <c r="L12820" s="5">
        <v>2.816</v>
      </c>
      <c r="M12820" s="4">
        <v>0.474901</v>
      </c>
    </row>
    <row r="12821">
      <c r="L12821" s="5">
        <v>2.817</v>
      </c>
      <c r="M12821" s="4">
        <v>0.473963</v>
      </c>
    </row>
    <row r="12822">
      <c r="L12822" s="5">
        <v>2.818</v>
      </c>
      <c r="M12822" s="4">
        <v>0.473025</v>
      </c>
    </row>
    <row r="12823">
      <c r="L12823" s="5">
        <v>2.819</v>
      </c>
      <c r="M12823" s="4">
        <v>0.472086</v>
      </c>
    </row>
    <row r="12824">
      <c r="L12824" s="5">
        <v>2.82</v>
      </c>
      <c r="M12824" s="4">
        <v>0.471148</v>
      </c>
    </row>
    <row r="12825">
      <c r="L12825" s="5">
        <v>2.821</v>
      </c>
      <c r="M12825" s="4">
        <v>0.470208</v>
      </c>
    </row>
    <row r="12826">
      <c r="L12826" s="5">
        <v>2.822</v>
      </c>
      <c r="M12826" s="4">
        <v>0.469268</v>
      </c>
    </row>
    <row r="12827">
      <c r="L12827" s="5">
        <v>2.823</v>
      </c>
      <c r="M12827" s="4">
        <v>0.468328</v>
      </c>
    </row>
    <row r="12828">
      <c r="L12828" s="5">
        <v>2.824</v>
      </c>
      <c r="M12828" s="4">
        <v>0.467388</v>
      </c>
    </row>
    <row r="12829">
      <c r="L12829" s="5">
        <v>2.825</v>
      </c>
      <c r="M12829" s="4">
        <v>0.466447</v>
      </c>
    </row>
    <row r="12830">
      <c r="L12830" s="5">
        <v>2.826</v>
      </c>
      <c r="M12830" s="4">
        <v>0.465506</v>
      </c>
    </row>
    <row r="12831">
      <c r="L12831" s="5">
        <v>2.827</v>
      </c>
      <c r="M12831" s="4">
        <v>0.464565</v>
      </c>
    </row>
    <row r="12832">
      <c r="L12832" s="5">
        <v>2.828</v>
      </c>
      <c r="M12832" s="4">
        <v>0.463623</v>
      </c>
    </row>
    <row r="12833">
      <c r="L12833" s="5">
        <v>2.829</v>
      </c>
      <c r="M12833" s="4">
        <v>0.462681</v>
      </c>
    </row>
    <row r="12834">
      <c r="L12834" s="5">
        <v>2.83</v>
      </c>
      <c r="M12834" s="4">
        <v>0.461739</v>
      </c>
    </row>
    <row r="12835">
      <c r="L12835" s="5">
        <v>2.831</v>
      </c>
      <c r="M12835" s="4">
        <v>0.460796</v>
      </c>
    </row>
    <row r="12836">
      <c r="L12836" s="5">
        <v>2.832</v>
      </c>
      <c r="M12836" s="4">
        <v>0.459853</v>
      </c>
    </row>
    <row r="12837">
      <c r="L12837" s="5">
        <v>2.833</v>
      </c>
      <c r="M12837" s="4">
        <v>0.458909</v>
      </c>
    </row>
    <row r="12838">
      <c r="L12838" s="5">
        <v>2.834</v>
      </c>
      <c r="M12838" s="4">
        <v>0.457966</v>
      </c>
    </row>
    <row r="12839">
      <c r="L12839" s="5">
        <v>2.835</v>
      </c>
      <c r="M12839" s="4">
        <v>0.457022</v>
      </c>
    </row>
    <row r="12840">
      <c r="L12840" s="5">
        <v>2.836</v>
      </c>
      <c r="M12840" s="4">
        <v>0.456077</v>
      </c>
    </row>
    <row r="12841">
      <c r="L12841" s="5">
        <v>2.837</v>
      </c>
      <c r="M12841" s="4">
        <v>0.455132</v>
      </c>
    </row>
    <row r="12842">
      <c r="L12842" s="5">
        <v>2.838</v>
      </c>
      <c r="M12842" s="4">
        <v>0.454187</v>
      </c>
    </row>
    <row r="12843">
      <c r="L12843" s="5">
        <v>2.839</v>
      </c>
      <c r="M12843" s="4">
        <v>0.453242</v>
      </c>
    </row>
    <row r="12844">
      <c r="L12844" s="5">
        <v>2.84</v>
      </c>
      <c r="M12844" s="4">
        <v>0.452296</v>
      </c>
    </row>
    <row r="12845">
      <c r="L12845" s="5">
        <v>2.841</v>
      </c>
      <c r="M12845" s="4">
        <v>0.45135</v>
      </c>
    </row>
    <row r="12846">
      <c r="L12846" s="5">
        <v>2.842</v>
      </c>
      <c r="M12846" s="4">
        <v>0.450404</v>
      </c>
    </row>
    <row r="12847">
      <c r="L12847" s="5">
        <v>2.843</v>
      </c>
      <c r="M12847" s="4">
        <v>0.449457</v>
      </c>
    </row>
    <row r="12848">
      <c r="L12848" s="5">
        <v>2.844</v>
      </c>
      <c r="M12848" s="4">
        <v>0.44851</v>
      </c>
    </row>
    <row r="12849">
      <c r="L12849" s="5">
        <v>2.845</v>
      </c>
      <c r="M12849" s="4">
        <v>0.447562</v>
      </c>
    </row>
    <row r="12850">
      <c r="L12850" s="5">
        <v>2.846</v>
      </c>
      <c r="M12850" s="4">
        <v>0.446615</v>
      </c>
    </row>
    <row r="12851">
      <c r="L12851" s="5">
        <v>2.847</v>
      </c>
      <c r="M12851" s="4">
        <v>0.445667</v>
      </c>
    </row>
    <row r="12852">
      <c r="L12852" s="5">
        <v>2.848</v>
      </c>
      <c r="M12852" s="4">
        <v>0.444718</v>
      </c>
    </row>
    <row r="12853">
      <c r="L12853" s="5">
        <v>2.849</v>
      </c>
      <c r="M12853" s="4">
        <v>0.44377</v>
      </c>
    </row>
    <row r="12854">
      <c r="L12854" s="5">
        <v>2.85</v>
      </c>
      <c r="M12854" s="4">
        <v>0.442821</v>
      </c>
    </row>
    <row r="12855">
      <c r="L12855" s="5">
        <v>2.851</v>
      </c>
      <c r="M12855" s="4">
        <v>0.441871</v>
      </c>
    </row>
    <row r="12856">
      <c r="L12856" s="5">
        <v>2.852</v>
      </c>
      <c r="M12856" s="4">
        <v>0.440922</v>
      </c>
    </row>
    <row r="12857">
      <c r="L12857" s="5">
        <v>2.853</v>
      </c>
      <c r="M12857" s="4">
        <v>0.439972</v>
      </c>
    </row>
    <row r="12858">
      <c r="L12858" s="5">
        <v>2.854</v>
      </c>
      <c r="M12858" s="4">
        <v>0.439021</v>
      </c>
    </row>
    <row r="12859">
      <c r="L12859" s="5">
        <v>2.855</v>
      </c>
      <c r="M12859" s="4">
        <v>0.438071</v>
      </c>
    </row>
    <row r="12860">
      <c r="L12860" s="5">
        <v>2.856</v>
      </c>
      <c r="M12860" s="4">
        <v>0.43712</v>
      </c>
    </row>
    <row r="12861">
      <c r="L12861" s="5">
        <v>2.857</v>
      </c>
      <c r="M12861" s="4">
        <v>0.436169</v>
      </c>
    </row>
    <row r="12862">
      <c r="L12862" s="5">
        <v>2.858</v>
      </c>
      <c r="M12862" s="4">
        <v>0.435217</v>
      </c>
    </row>
    <row r="12863">
      <c r="L12863" s="5">
        <v>2.859</v>
      </c>
      <c r="M12863" s="4">
        <v>0.434265</v>
      </c>
    </row>
    <row r="12864">
      <c r="L12864" s="5">
        <v>2.86</v>
      </c>
      <c r="M12864" s="4">
        <v>0.433313</v>
      </c>
    </row>
    <row r="12865">
      <c r="L12865" s="5">
        <v>2.861</v>
      </c>
      <c r="M12865" s="4">
        <v>0.432361</v>
      </c>
    </row>
    <row r="12866">
      <c r="L12866" s="5">
        <v>2.862</v>
      </c>
      <c r="M12866" s="4">
        <v>0.431408</v>
      </c>
    </row>
    <row r="12867">
      <c r="L12867" s="5">
        <v>2.863</v>
      </c>
      <c r="M12867" s="4">
        <v>0.430455</v>
      </c>
    </row>
    <row r="12868">
      <c r="L12868" s="5">
        <v>2.864</v>
      </c>
      <c r="M12868" s="4">
        <v>0.429501</v>
      </c>
    </row>
    <row r="12869">
      <c r="L12869" s="5">
        <v>2.865</v>
      </c>
      <c r="M12869" s="4">
        <v>0.428548</v>
      </c>
    </row>
    <row r="12870">
      <c r="L12870" s="5">
        <v>2.866</v>
      </c>
      <c r="M12870" s="4">
        <v>0.427594</v>
      </c>
    </row>
    <row r="12871">
      <c r="L12871" s="5">
        <v>2.867</v>
      </c>
      <c r="M12871" s="4">
        <v>0.42664</v>
      </c>
    </row>
    <row r="12872">
      <c r="L12872" s="5">
        <v>2.868</v>
      </c>
      <c r="M12872" s="4">
        <v>0.425685</v>
      </c>
    </row>
    <row r="12873">
      <c r="L12873" s="5">
        <v>2.869</v>
      </c>
      <c r="M12873" s="4">
        <v>0.42473</v>
      </c>
    </row>
    <row r="12874">
      <c r="L12874" s="5">
        <v>2.87</v>
      </c>
      <c r="M12874" s="4">
        <v>0.423775</v>
      </c>
    </row>
    <row r="12875">
      <c r="L12875" s="5">
        <v>2.871</v>
      </c>
      <c r="M12875" s="4">
        <v>0.422819</v>
      </c>
    </row>
    <row r="12876">
      <c r="L12876" s="5">
        <v>2.872</v>
      </c>
      <c r="M12876" s="4">
        <v>0.421864</v>
      </c>
    </row>
    <row r="12877">
      <c r="L12877" s="5">
        <v>2.873</v>
      </c>
      <c r="M12877" s="4">
        <v>0.420907</v>
      </c>
    </row>
    <row r="12878">
      <c r="L12878" s="5">
        <v>2.874</v>
      </c>
      <c r="M12878" s="4">
        <v>0.419951</v>
      </c>
    </row>
    <row r="12879">
      <c r="L12879" s="5">
        <v>2.875</v>
      </c>
      <c r="M12879" s="4">
        <v>0.418994</v>
      </c>
    </row>
    <row r="12880">
      <c r="L12880" s="5">
        <v>2.876</v>
      </c>
      <c r="M12880" s="4">
        <v>0.418037</v>
      </c>
    </row>
    <row r="12881">
      <c r="L12881" s="5">
        <v>2.877</v>
      </c>
      <c r="M12881" s="4">
        <v>0.41708</v>
      </c>
    </row>
    <row r="12882">
      <c r="L12882" s="5">
        <v>2.878</v>
      </c>
      <c r="M12882" s="4">
        <v>0.416123</v>
      </c>
    </row>
    <row r="12883">
      <c r="L12883" s="5">
        <v>2.879</v>
      </c>
      <c r="M12883" s="4">
        <v>0.415165</v>
      </c>
    </row>
    <row r="12884">
      <c r="L12884" s="5">
        <v>2.88</v>
      </c>
      <c r="M12884" s="4">
        <v>0.414207</v>
      </c>
    </row>
    <row r="12885">
      <c r="L12885" s="5">
        <v>2.881</v>
      </c>
      <c r="M12885" s="4">
        <v>0.413248</v>
      </c>
    </row>
    <row r="12886">
      <c r="L12886" s="5">
        <v>2.882</v>
      </c>
      <c r="M12886" s="4">
        <v>0.412289</v>
      </c>
    </row>
    <row r="12887">
      <c r="L12887" s="5">
        <v>2.883</v>
      </c>
      <c r="M12887" s="4">
        <v>0.41133</v>
      </c>
    </row>
    <row r="12888">
      <c r="L12888" s="5">
        <v>2.884</v>
      </c>
      <c r="M12888" s="4">
        <v>0.410371</v>
      </c>
    </row>
    <row r="12889">
      <c r="L12889" s="5">
        <v>2.885</v>
      </c>
      <c r="M12889" s="4">
        <v>0.409412</v>
      </c>
    </row>
    <row r="12890">
      <c r="L12890" s="5">
        <v>2.886</v>
      </c>
      <c r="M12890" s="4">
        <v>0.408452</v>
      </c>
    </row>
    <row r="12891">
      <c r="L12891" s="5">
        <v>2.887</v>
      </c>
      <c r="M12891" s="4">
        <v>0.407492</v>
      </c>
    </row>
    <row r="12892">
      <c r="L12892" s="5">
        <v>2.888</v>
      </c>
      <c r="M12892" s="4">
        <v>0.406531</v>
      </c>
    </row>
    <row r="12893">
      <c r="L12893" s="5">
        <v>2.889</v>
      </c>
      <c r="M12893" s="4">
        <v>0.40557</v>
      </c>
    </row>
    <row r="12894">
      <c r="L12894" s="5">
        <v>2.89</v>
      </c>
      <c r="M12894" s="4">
        <v>0.404609</v>
      </c>
    </row>
    <row r="12895">
      <c r="L12895" s="5">
        <v>2.891</v>
      </c>
      <c r="M12895" s="4">
        <v>0.403648</v>
      </c>
    </row>
    <row r="12896">
      <c r="L12896" s="5">
        <v>2.892</v>
      </c>
      <c r="M12896" s="4">
        <v>0.402687</v>
      </c>
    </row>
    <row r="12897">
      <c r="L12897" s="5">
        <v>2.893</v>
      </c>
      <c r="M12897" s="4">
        <v>0.401725</v>
      </c>
    </row>
    <row r="12898">
      <c r="L12898" s="5">
        <v>2.894</v>
      </c>
      <c r="M12898" s="4">
        <v>0.400763</v>
      </c>
    </row>
    <row r="12899">
      <c r="L12899" s="5">
        <v>2.895</v>
      </c>
      <c r="M12899" s="4">
        <v>0.3998</v>
      </c>
    </row>
    <row r="12900">
      <c r="L12900" s="5">
        <v>2.896</v>
      </c>
      <c r="M12900" s="4">
        <v>0.398838</v>
      </c>
    </row>
    <row r="12901">
      <c r="L12901" s="5">
        <v>2.897</v>
      </c>
      <c r="M12901" s="4">
        <v>0.397875</v>
      </c>
    </row>
    <row r="12902">
      <c r="L12902" s="5">
        <v>2.898</v>
      </c>
      <c r="M12902" s="4">
        <v>0.396911</v>
      </c>
    </row>
    <row r="12903">
      <c r="L12903" s="5">
        <v>2.899</v>
      </c>
      <c r="M12903" s="4">
        <v>0.395948</v>
      </c>
    </row>
    <row r="12904">
      <c r="L12904" s="5">
        <v>2.9</v>
      </c>
      <c r="M12904" s="4">
        <v>0.394984</v>
      </c>
    </row>
    <row r="12905">
      <c r="L12905" s="5">
        <v>2.901</v>
      </c>
      <c r="M12905" s="4">
        <v>0.39402</v>
      </c>
    </row>
    <row r="12906">
      <c r="L12906" s="5">
        <v>2.902</v>
      </c>
      <c r="M12906" s="4">
        <v>0.393056</v>
      </c>
    </row>
    <row r="12907">
      <c r="L12907" s="5">
        <v>2.903</v>
      </c>
      <c r="M12907" s="4">
        <v>0.392091</v>
      </c>
    </row>
    <row r="12908">
      <c r="L12908" s="5">
        <v>2.904</v>
      </c>
      <c r="M12908" s="4">
        <v>0.391127</v>
      </c>
    </row>
    <row r="12909">
      <c r="L12909" s="5">
        <v>2.905</v>
      </c>
      <c r="M12909" s="4">
        <v>0.390161</v>
      </c>
    </row>
    <row r="12910">
      <c r="L12910" s="5">
        <v>2.906</v>
      </c>
      <c r="M12910" s="4">
        <v>0.389196</v>
      </c>
    </row>
    <row r="12911">
      <c r="L12911" s="5">
        <v>2.907</v>
      </c>
      <c r="M12911" s="4">
        <v>0.38823</v>
      </c>
    </row>
    <row r="12912">
      <c r="L12912" s="5">
        <v>2.908</v>
      </c>
      <c r="M12912" s="4">
        <v>0.387265</v>
      </c>
    </row>
    <row r="12913">
      <c r="L12913" s="5">
        <v>2.909</v>
      </c>
      <c r="M12913" s="4">
        <v>0.386298</v>
      </c>
    </row>
    <row r="12914">
      <c r="L12914" s="5">
        <v>2.91</v>
      </c>
      <c r="M12914" s="4">
        <v>0.385332</v>
      </c>
    </row>
    <row r="12915">
      <c r="L12915" s="5">
        <v>2.911</v>
      </c>
      <c r="M12915" s="4">
        <v>0.384365</v>
      </c>
    </row>
    <row r="12916">
      <c r="L12916" s="5">
        <v>2.912</v>
      </c>
      <c r="M12916" s="4">
        <v>0.383398</v>
      </c>
    </row>
    <row r="12917">
      <c r="L12917" s="5">
        <v>2.913</v>
      </c>
      <c r="M12917" s="4">
        <v>0.382431</v>
      </c>
    </row>
    <row r="12918">
      <c r="L12918" s="5">
        <v>2.914</v>
      </c>
      <c r="M12918" s="4">
        <v>0.381464</v>
      </c>
    </row>
    <row r="12919">
      <c r="L12919" s="5">
        <v>2.915</v>
      </c>
      <c r="M12919" s="4">
        <v>0.380496</v>
      </c>
    </row>
    <row r="12920">
      <c r="L12920" s="5">
        <v>2.916</v>
      </c>
      <c r="M12920" s="4">
        <v>0.379528</v>
      </c>
    </row>
    <row r="12921">
      <c r="L12921" s="5">
        <v>2.917</v>
      </c>
      <c r="M12921" s="4">
        <v>0.37856</v>
      </c>
    </row>
    <row r="12922">
      <c r="L12922" s="5">
        <v>2.918</v>
      </c>
      <c r="M12922" s="4">
        <v>0.377591</v>
      </c>
    </row>
    <row r="12923">
      <c r="L12923" s="5">
        <v>2.919</v>
      </c>
      <c r="M12923" s="4">
        <v>0.376623</v>
      </c>
    </row>
    <row r="12924">
      <c r="L12924" s="5">
        <v>2.92</v>
      </c>
      <c r="M12924" s="4">
        <v>0.375654</v>
      </c>
    </row>
    <row r="12925">
      <c r="L12925" s="5">
        <v>2.921</v>
      </c>
      <c r="M12925" s="4">
        <v>0.374685</v>
      </c>
    </row>
    <row r="12926">
      <c r="L12926" s="5">
        <v>2.922</v>
      </c>
      <c r="M12926" s="4">
        <v>0.373715</v>
      </c>
    </row>
    <row r="12927">
      <c r="L12927" s="5">
        <v>2.923</v>
      </c>
      <c r="M12927" s="4">
        <v>0.372745</v>
      </c>
    </row>
    <row r="12928">
      <c r="L12928" s="5">
        <v>2.924</v>
      </c>
      <c r="M12928" s="4">
        <v>0.371775</v>
      </c>
    </row>
    <row r="12929">
      <c r="L12929" s="5">
        <v>2.925</v>
      </c>
      <c r="M12929" s="4">
        <v>0.370805</v>
      </c>
    </row>
    <row r="12930">
      <c r="L12930" s="5">
        <v>2.926</v>
      </c>
      <c r="M12930" s="4">
        <v>0.369835</v>
      </c>
    </row>
    <row r="12931">
      <c r="L12931" s="5">
        <v>2.927</v>
      </c>
      <c r="M12931" s="4">
        <v>0.368864</v>
      </c>
    </row>
    <row r="12932">
      <c r="L12932" s="5">
        <v>2.928</v>
      </c>
      <c r="M12932" s="4">
        <v>0.367893</v>
      </c>
    </row>
    <row r="12933">
      <c r="L12933" s="5">
        <v>2.929</v>
      </c>
      <c r="M12933" s="4">
        <v>0.366922</v>
      </c>
    </row>
    <row r="12934">
      <c r="L12934" s="5">
        <v>2.93</v>
      </c>
      <c r="M12934" s="4">
        <v>0.365951</v>
      </c>
    </row>
    <row r="12935">
      <c r="L12935" s="5">
        <v>2.931</v>
      </c>
      <c r="M12935" s="4">
        <v>0.364979</v>
      </c>
    </row>
    <row r="12936">
      <c r="L12936" s="5">
        <v>2.932</v>
      </c>
      <c r="M12936" s="4">
        <v>0.364007</v>
      </c>
    </row>
    <row r="12937">
      <c r="L12937" s="5">
        <v>2.933</v>
      </c>
      <c r="M12937" s="4">
        <v>0.363035</v>
      </c>
    </row>
    <row r="12938">
      <c r="L12938" s="5">
        <v>2.934</v>
      </c>
      <c r="M12938" s="4">
        <v>0.362063</v>
      </c>
    </row>
    <row r="12939">
      <c r="L12939" s="5">
        <v>2.935</v>
      </c>
      <c r="M12939" s="4">
        <v>0.36109</v>
      </c>
    </row>
    <row r="12940">
      <c r="L12940" s="5">
        <v>2.936</v>
      </c>
      <c r="M12940" s="4">
        <v>0.360117</v>
      </c>
    </row>
    <row r="12941">
      <c r="L12941" s="5">
        <v>2.937</v>
      </c>
      <c r="M12941" s="4">
        <v>0.359144</v>
      </c>
    </row>
    <row r="12942">
      <c r="L12942" s="5">
        <v>2.938</v>
      </c>
      <c r="M12942" s="4">
        <v>0.358171</v>
      </c>
    </row>
    <row r="12943">
      <c r="L12943" s="5">
        <v>2.939</v>
      </c>
      <c r="M12943" s="4">
        <v>0.357197</v>
      </c>
    </row>
    <row r="12944">
      <c r="L12944" s="5">
        <v>2.94</v>
      </c>
      <c r="M12944" s="4">
        <v>0.356223</v>
      </c>
    </row>
    <row r="12945">
      <c r="L12945" s="5">
        <v>2.941</v>
      </c>
      <c r="M12945" s="4">
        <v>0.355249</v>
      </c>
    </row>
    <row r="12946">
      <c r="L12946" s="5">
        <v>2.942</v>
      </c>
      <c r="M12946" s="4">
        <v>0.354275</v>
      </c>
    </row>
    <row r="12947">
      <c r="L12947" s="5">
        <v>2.943</v>
      </c>
      <c r="M12947" s="4">
        <v>0.353301</v>
      </c>
    </row>
    <row r="12948">
      <c r="L12948" s="5">
        <v>2.944</v>
      </c>
      <c r="M12948" s="4">
        <v>0.352326</v>
      </c>
    </row>
    <row r="12949">
      <c r="L12949" s="5">
        <v>2.945</v>
      </c>
      <c r="M12949" s="4">
        <v>0.351351</v>
      </c>
    </row>
    <row r="12950">
      <c r="L12950" s="5">
        <v>2.946</v>
      </c>
      <c r="M12950" s="4">
        <v>0.350376</v>
      </c>
    </row>
    <row r="12951">
      <c r="L12951" s="5">
        <v>2.947</v>
      </c>
      <c r="M12951" s="4">
        <v>0.3494</v>
      </c>
    </row>
    <row r="12952">
      <c r="L12952" s="5">
        <v>2.948</v>
      </c>
      <c r="M12952" s="4">
        <v>0.348425</v>
      </c>
    </row>
    <row r="12953">
      <c r="L12953" s="5">
        <v>2.949</v>
      </c>
      <c r="M12953" s="4">
        <v>0.347449</v>
      </c>
    </row>
    <row r="12954">
      <c r="L12954" s="5">
        <v>2.95</v>
      </c>
      <c r="M12954" s="4">
        <v>0.346473</v>
      </c>
    </row>
    <row r="12955">
      <c r="L12955" s="5">
        <v>2.951</v>
      </c>
      <c r="M12955" s="4">
        <v>0.345497</v>
      </c>
    </row>
    <row r="12956">
      <c r="L12956" s="5">
        <v>2.952</v>
      </c>
      <c r="M12956" s="4">
        <v>0.34452</v>
      </c>
    </row>
    <row r="12957">
      <c r="L12957" s="5">
        <v>2.953</v>
      </c>
      <c r="M12957" s="4">
        <v>0.343544</v>
      </c>
    </row>
    <row r="12958">
      <c r="L12958" s="5">
        <v>2.954</v>
      </c>
      <c r="M12958" s="4">
        <v>0.342567</v>
      </c>
    </row>
    <row r="12959">
      <c r="L12959" s="5">
        <v>2.955</v>
      </c>
      <c r="M12959" s="4">
        <v>0.34159</v>
      </c>
    </row>
    <row r="12960">
      <c r="L12960" s="5">
        <v>2.956</v>
      </c>
      <c r="M12960" s="4">
        <v>0.340612</v>
      </c>
    </row>
    <row r="12961">
      <c r="L12961" s="5">
        <v>2.957</v>
      </c>
      <c r="M12961" s="4">
        <v>0.339635</v>
      </c>
    </row>
    <row r="12962">
      <c r="L12962" s="5">
        <v>2.958</v>
      </c>
      <c r="M12962" s="4">
        <v>0.338657</v>
      </c>
    </row>
    <row r="12963">
      <c r="L12963" s="5">
        <v>2.959</v>
      </c>
      <c r="M12963" s="4">
        <v>0.337679</v>
      </c>
    </row>
    <row r="12964">
      <c r="L12964" s="5">
        <v>2.96</v>
      </c>
      <c r="M12964" s="4">
        <v>0.336701</v>
      </c>
    </row>
    <row r="12965">
      <c r="L12965" s="5">
        <v>2.961</v>
      </c>
      <c r="M12965" s="4">
        <v>0.335722</v>
      </c>
    </row>
    <row r="12966">
      <c r="L12966" s="5">
        <v>2.962</v>
      </c>
      <c r="M12966" s="4">
        <v>0.334744</v>
      </c>
    </row>
    <row r="12967">
      <c r="L12967" s="5">
        <v>2.963</v>
      </c>
      <c r="M12967" s="4">
        <v>0.333765</v>
      </c>
    </row>
    <row r="12968">
      <c r="L12968" s="5">
        <v>2.964</v>
      </c>
      <c r="M12968" s="4">
        <v>0.332786</v>
      </c>
    </row>
    <row r="12969">
      <c r="L12969" s="5">
        <v>2.965</v>
      </c>
      <c r="M12969" s="4">
        <v>0.331807</v>
      </c>
    </row>
    <row r="12970">
      <c r="L12970" s="5">
        <v>2.966</v>
      </c>
      <c r="M12970" s="4">
        <v>0.330827</v>
      </c>
    </row>
    <row r="12971">
      <c r="L12971" s="5">
        <v>2.967</v>
      </c>
      <c r="M12971" s="4">
        <v>0.329848</v>
      </c>
    </row>
    <row r="12972">
      <c r="L12972" s="5">
        <v>2.968</v>
      </c>
      <c r="M12972" s="4">
        <v>0.328868</v>
      </c>
    </row>
    <row r="12973">
      <c r="L12973" s="5">
        <v>2.969</v>
      </c>
      <c r="M12973" s="4">
        <v>0.327888</v>
      </c>
    </row>
    <row r="12974">
      <c r="L12974" s="5">
        <v>2.97</v>
      </c>
      <c r="M12974" s="4">
        <v>0.326907</v>
      </c>
    </row>
    <row r="12975">
      <c r="L12975" s="5">
        <v>2.971</v>
      </c>
      <c r="M12975" s="4">
        <v>0.325927</v>
      </c>
    </row>
    <row r="12976">
      <c r="L12976" s="5">
        <v>2.972</v>
      </c>
      <c r="M12976" s="4">
        <v>0.324946</v>
      </c>
    </row>
    <row r="12977">
      <c r="L12977" s="5">
        <v>2.973</v>
      </c>
      <c r="M12977" s="4">
        <v>0.323965</v>
      </c>
    </row>
    <row r="12978">
      <c r="L12978" s="5">
        <v>2.974</v>
      </c>
      <c r="M12978" s="4">
        <v>0.322984</v>
      </c>
    </row>
    <row r="12979">
      <c r="L12979" s="5">
        <v>2.975</v>
      </c>
      <c r="M12979" s="4">
        <v>0.322003</v>
      </c>
    </row>
    <row r="12980">
      <c r="L12980" s="5">
        <v>2.976</v>
      </c>
      <c r="M12980" s="4">
        <v>0.321022</v>
      </c>
    </row>
    <row r="12981">
      <c r="L12981" s="5">
        <v>2.977</v>
      </c>
      <c r="M12981" s="4">
        <v>0.32004</v>
      </c>
    </row>
    <row r="12982">
      <c r="L12982" s="5">
        <v>2.978</v>
      </c>
      <c r="M12982" s="4">
        <v>0.319058</v>
      </c>
    </row>
    <row r="12983">
      <c r="L12983" s="5">
        <v>2.979</v>
      </c>
      <c r="M12983" s="4">
        <v>0.318076</v>
      </c>
    </row>
    <row r="12984">
      <c r="L12984" s="5">
        <v>2.98</v>
      </c>
      <c r="M12984" s="4">
        <v>0.317094</v>
      </c>
    </row>
    <row r="12985">
      <c r="L12985" s="5">
        <v>2.981</v>
      </c>
      <c r="M12985" s="4">
        <v>0.316112</v>
      </c>
    </row>
    <row r="12986">
      <c r="L12986" s="5">
        <v>2.982</v>
      </c>
      <c r="M12986" s="4">
        <v>0.315129</v>
      </c>
    </row>
    <row r="12987">
      <c r="L12987" s="5">
        <v>2.983</v>
      </c>
      <c r="M12987" s="4">
        <v>0.314146</v>
      </c>
    </row>
    <row r="12988">
      <c r="L12988" s="5">
        <v>2.984</v>
      </c>
      <c r="M12988" s="4">
        <v>0.313163</v>
      </c>
    </row>
    <row r="12989">
      <c r="L12989" s="5">
        <v>2.985</v>
      </c>
      <c r="M12989" s="4">
        <v>0.31218</v>
      </c>
    </row>
    <row r="12990">
      <c r="L12990" s="5">
        <v>2.986</v>
      </c>
      <c r="M12990" s="4">
        <v>0.311197</v>
      </c>
    </row>
    <row r="12991">
      <c r="L12991" s="5">
        <v>2.987</v>
      </c>
      <c r="M12991" s="4">
        <v>0.310213</v>
      </c>
    </row>
    <row r="12992">
      <c r="L12992" s="5">
        <v>2.988</v>
      </c>
      <c r="M12992" s="4">
        <v>0.309229</v>
      </c>
    </row>
    <row r="12993">
      <c r="L12993" s="5">
        <v>2.989</v>
      </c>
      <c r="M12993" s="4">
        <v>0.308246</v>
      </c>
    </row>
    <row r="12994">
      <c r="L12994" s="5">
        <v>2.99</v>
      </c>
      <c r="M12994" s="4">
        <v>0.307261</v>
      </c>
    </row>
    <row r="12995">
      <c r="L12995" s="5">
        <v>2.991</v>
      </c>
      <c r="M12995" s="4">
        <v>0.306277</v>
      </c>
    </row>
    <row r="12996">
      <c r="L12996" s="5">
        <v>2.992</v>
      </c>
      <c r="M12996" s="4">
        <v>0.305293</v>
      </c>
    </row>
    <row r="12997">
      <c r="L12997" s="5">
        <v>2.993</v>
      </c>
      <c r="M12997" s="4">
        <v>0.304308</v>
      </c>
    </row>
    <row r="12998">
      <c r="L12998" s="5">
        <v>2.994</v>
      </c>
      <c r="M12998" s="4">
        <v>0.303323</v>
      </c>
    </row>
    <row r="12999">
      <c r="L12999" s="5">
        <v>2.995</v>
      </c>
      <c r="M12999" s="4">
        <v>0.302338</v>
      </c>
    </row>
    <row r="13000">
      <c r="L13000" s="5">
        <v>2.996</v>
      </c>
      <c r="M13000" s="4">
        <v>0.301353</v>
      </c>
    </row>
    <row r="13001">
      <c r="L13001" s="5">
        <v>2.997</v>
      </c>
      <c r="M13001" s="4">
        <v>0.300368</v>
      </c>
    </row>
    <row r="13002">
      <c r="L13002" s="5">
        <v>2.998</v>
      </c>
      <c r="M13002" s="4">
        <v>0.299382</v>
      </c>
    </row>
    <row r="13003">
      <c r="L13003" s="5">
        <v>2.999</v>
      </c>
      <c r="M13003" s="4">
        <v>0.298397</v>
      </c>
    </row>
    <row r="13004">
      <c r="L13004" s="5">
        <v>3.0</v>
      </c>
      <c r="M13004" s="4">
        <v>0.297411</v>
      </c>
    </row>
    <row r="13005">
      <c r="L13005" s="5">
        <v>3.001</v>
      </c>
      <c r="M13005" s="4">
        <v>0.296425</v>
      </c>
    </row>
    <row r="13006">
      <c r="L13006" s="5">
        <v>3.002</v>
      </c>
      <c r="M13006" s="4">
        <v>0.295439</v>
      </c>
    </row>
    <row r="13007">
      <c r="L13007" s="5">
        <v>3.003</v>
      </c>
      <c r="M13007" s="4">
        <v>0.294452</v>
      </c>
    </row>
    <row r="13008">
      <c r="L13008" s="5">
        <v>3.004</v>
      </c>
      <c r="M13008" s="4">
        <v>0.293466</v>
      </c>
    </row>
    <row r="13009">
      <c r="L13009" s="5">
        <v>3.005</v>
      </c>
      <c r="M13009" s="4">
        <v>0.292479</v>
      </c>
    </row>
    <row r="13010">
      <c r="L13010" s="5">
        <v>3.006</v>
      </c>
      <c r="M13010" s="4">
        <v>0.291492</v>
      </c>
    </row>
    <row r="13011">
      <c r="L13011" s="5">
        <v>3.007</v>
      </c>
      <c r="M13011" s="4">
        <v>0.290505</v>
      </c>
    </row>
    <row r="13012">
      <c r="L13012" s="5">
        <v>3.008</v>
      </c>
      <c r="M13012" s="4">
        <v>0.289518</v>
      </c>
    </row>
    <row r="13013">
      <c r="L13013" s="5">
        <v>3.009</v>
      </c>
      <c r="M13013" s="4">
        <v>0.288531</v>
      </c>
    </row>
    <row r="13014">
      <c r="L13014" s="5">
        <v>3.01</v>
      </c>
      <c r="M13014" s="4">
        <v>0.287543</v>
      </c>
    </row>
    <row r="13015">
      <c r="L13015" s="5">
        <v>3.011</v>
      </c>
      <c r="M13015" s="4">
        <v>0.286556</v>
      </c>
    </row>
    <row r="13016">
      <c r="L13016" s="5">
        <v>3.012</v>
      </c>
      <c r="M13016" s="4">
        <v>0.285568</v>
      </c>
    </row>
    <row r="13017">
      <c r="L13017" s="5">
        <v>3.013</v>
      </c>
      <c r="M13017" s="4">
        <v>0.28458</v>
      </c>
    </row>
    <row r="13018">
      <c r="L13018" s="5">
        <v>3.014</v>
      </c>
      <c r="M13018" s="4">
        <v>0.283592</v>
      </c>
    </row>
    <row r="13019">
      <c r="L13019" s="5">
        <v>3.015</v>
      </c>
      <c r="M13019" s="4">
        <v>0.282604</v>
      </c>
    </row>
    <row r="13020">
      <c r="L13020" s="5">
        <v>3.016</v>
      </c>
      <c r="M13020" s="4">
        <v>0.281615</v>
      </c>
    </row>
    <row r="13021">
      <c r="L13021" s="5">
        <v>3.017</v>
      </c>
      <c r="M13021" s="4">
        <v>0.280627</v>
      </c>
    </row>
    <row r="13022">
      <c r="L13022" s="5">
        <v>3.018</v>
      </c>
      <c r="M13022" s="4">
        <v>0.279638</v>
      </c>
    </row>
    <row r="13023">
      <c r="L13023" s="5">
        <v>3.019</v>
      </c>
      <c r="M13023" s="4">
        <v>0.278649</v>
      </c>
    </row>
    <row r="13024">
      <c r="L13024" s="5">
        <v>3.02</v>
      </c>
      <c r="M13024" s="4">
        <v>0.27766</v>
      </c>
    </row>
    <row r="13025">
      <c r="L13025" s="5">
        <v>3.021</v>
      </c>
      <c r="M13025" s="4">
        <v>0.276671</v>
      </c>
    </row>
    <row r="13026">
      <c r="L13026" s="5">
        <v>3.022</v>
      </c>
      <c r="M13026" s="4">
        <v>0.275681</v>
      </c>
    </row>
    <row r="13027">
      <c r="L13027" s="5">
        <v>3.023</v>
      </c>
      <c r="M13027" s="4">
        <v>0.274692</v>
      </c>
    </row>
    <row r="13028">
      <c r="L13028" s="5">
        <v>3.024</v>
      </c>
      <c r="M13028" s="4">
        <v>0.273702</v>
      </c>
    </row>
    <row r="13029">
      <c r="L13029" s="5">
        <v>3.025</v>
      </c>
      <c r="M13029" s="4">
        <v>0.272712</v>
      </c>
    </row>
    <row r="13030">
      <c r="L13030" s="5">
        <v>3.026</v>
      </c>
      <c r="M13030" s="4">
        <v>0.271722</v>
      </c>
    </row>
    <row r="13031">
      <c r="L13031" s="5">
        <v>3.027</v>
      </c>
      <c r="M13031" s="4">
        <v>0.270732</v>
      </c>
    </row>
    <row r="13032">
      <c r="L13032" s="5">
        <v>3.028</v>
      </c>
      <c r="M13032" s="4">
        <v>0.269742</v>
      </c>
    </row>
    <row r="13033">
      <c r="L13033" s="5">
        <v>3.029</v>
      </c>
      <c r="M13033" s="4">
        <v>0.268752</v>
      </c>
    </row>
    <row r="13034">
      <c r="L13034" s="5">
        <v>3.03</v>
      </c>
      <c r="M13034" s="4">
        <v>0.267761</v>
      </c>
    </row>
    <row r="13035">
      <c r="L13035" s="5">
        <v>3.031</v>
      </c>
      <c r="M13035" s="4">
        <v>0.266771</v>
      </c>
    </row>
    <row r="13036">
      <c r="L13036" s="5">
        <v>3.032</v>
      </c>
      <c r="M13036" s="4">
        <v>0.26578</v>
      </c>
    </row>
    <row r="13037">
      <c r="L13037" s="5">
        <v>3.033</v>
      </c>
      <c r="M13037" s="4">
        <v>0.264789</v>
      </c>
    </row>
    <row r="13038">
      <c r="L13038" s="5">
        <v>3.034</v>
      </c>
      <c r="M13038" s="4">
        <v>0.263798</v>
      </c>
    </row>
    <row r="13039">
      <c r="L13039" s="5">
        <v>3.035</v>
      </c>
      <c r="M13039" s="4">
        <v>0.262807</v>
      </c>
    </row>
    <row r="13040">
      <c r="L13040" s="5">
        <v>3.036</v>
      </c>
      <c r="M13040" s="4">
        <v>0.261815</v>
      </c>
    </row>
    <row r="13041">
      <c r="L13041" s="5">
        <v>3.037</v>
      </c>
      <c r="M13041" s="4">
        <v>0.260824</v>
      </c>
    </row>
    <row r="13042">
      <c r="L13042" s="5">
        <v>3.038</v>
      </c>
      <c r="M13042" s="4">
        <v>0.259832</v>
      </c>
    </row>
    <row r="13043">
      <c r="L13043" s="5">
        <v>3.039</v>
      </c>
      <c r="M13043" s="4">
        <v>0.25884</v>
      </c>
    </row>
    <row r="13044">
      <c r="L13044" s="5">
        <v>3.04</v>
      </c>
      <c r="M13044" s="4">
        <v>0.257849</v>
      </c>
    </row>
    <row r="13045">
      <c r="L13045" s="5">
        <v>3.041</v>
      </c>
      <c r="M13045" s="4">
        <v>0.256857</v>
      </c>
    </row>
    <row r="13046">
      <c r="L13046" s="5">
        <v>3.042</v>
      </c>
      <c r="M13046" s="4">
        <v>0.255864</v>
      </c>
    </row>
    <row r="13047">
      <c r="L13047" s="5">
        <v>3.043</v>
      </c>
      <c r="M13047" s="4">
        <v>0.254872</v>
      </c>
    </row>
    <row r="13048">
      <c r="L13048" s="5">
        <v>3.044</v>
      </c>
      <c r="M13048" s="4">
        <v>0.25388</v>
      </c>
    </row>
    <row r="13049">
      <c r="L13049" s="5">
        <v>3.045</v>
      </c>
      <c r="M13049" s="4">
        <v>0.252887</v>
      </c>
    </row>
    <row r="13050">
      <c r="L13050" s="5">
        <v>3.046</v>
      </c>
      <c r="M13050" s="4">
        <v>0.251895</v>
      </c>
    </row>
    <row r="13051">
      <c r="L13051" s="5">
        <v>3.047</v>
      </c>
      <c r="M13051" s="4">
        <v>0.250902</v>
      </c>
    </row>
    <row r="13052">
      <c r="L13052" s="5">
        <v>3.048</v>
      </c>
      <c r="M13052" s="4">
        <v>0.249909</v>
      </c>
    </row>
    <row r="13053">
      <c r="L13053" s="5">
        <v>3.049</v>
      </c>
      <c r="M13053" s="4">
        <v>0.248916</v>
      </c>
    </row>
    <row r="13054">
      <c r="L13054" s="5">
        <v>3.05</v>
      </c>
      <c r="M13054" s="4">
        <v>0.247923</v>
      </c>
    </row>
    <row r="13055">
      <c r="L13055" s="5">
        <v>3.051</v>
      </c>
      <c r="M13055" s="4">
        <v>0.24693</v>
      </c>
    </row>
    <row r="13056">
      <c r="L13056" s="5">
        <v>3.052</v>
      </c>
      <c r="M13056" s="4">
        <v>0.245936</v>
      </c>
    </row>
    <row r="13057">
      <c r="L13057" s="5">
        <v>3.053</v>
      </c>
      <c r="M13057" s="4">
        <v>0.244943</v>
      </c>
    </row>
    <row r="13058">
      <c r="L13058" s="5">
        <v>3.054</v>
      </c>
      <c r="M13058" s="4">
        <v>0.243949</v>
      </c>
    </row>
    <row r="13059">
      <c r="L13059" s="5">
        <v>3.055</v>
      </c>
      <c r="M13059" s="4">
        <v>0.242956</v>
      </c>
    </row>
    <row r="13060">
      <c r="L13060" s="5">
        <v>3.056</v>
      </c>
      <c r="M13060" s="4">
        <v>0.241962</v>
      </c>
    </row>
    <row r="13061">
      <c r="L13061" s="5">
        <v>3.057</v>
      </c>
      <c r="M13061" s="4">
        <v>0.240968</v>
      </c>
    </row>
    <row r="13062">
      <c r="L13062" s="5">
        <v>3.058</v>
      </c>
      <c r="M13062" s="4">
        <v>0.239974</v>
      </c>
    </row>
    <row r="13063">
      <c r="L13063" s="5">
        <v>3.059</v>
      </c>
      <c r="M13063" s="4">
        <v>0.23898</v>
      </c>
    </row>
    <row r="13064">
      <c r="L13064" s="5">
        <v>3.06</v>
      </c>
      <c r="M13064" s="4">
        <v>0.237985</v>
      </c>
    </row>
    <row r="13065">
      <c r="L13065" s="5">
        <v>3.061</v>
      </c>
      <c r="M13065" s="4">
        <v>0.236991</v>
      </c>
    </row>
    <row r="13066">
      <c r="L13066" s="5">
        <v>3.062</v>
      </c>
      <c r="M13066" s="4">
        <v>0.235997</v>
      </c>
    </row>
    <row r="13067">
      <c r="L13067" s="5">
        <v>3.063</v>
      </c>
      <c r="M13067" s="4">
        <v>0.235002</v>
      </c>
    </row>
    <row r="13068">
      <c r="L13068" s="5">
        <v>3.064</v>
      </c>
      <c r="M13068" s="4">
        <v>0.234007</v>
      </c>
    </row>
    <row r="13069">
      <c r="L13069" s="5">
        <v>3.065</v>
      </c>
      <c r="M13069" s="4">
        <v>0.233012</v>
      </c>
    </row>
    <row r="13070">
      <c r="L13070" s="5">
        <v>3.066</v>
      </c>
      <c r="M13070" s="4">
        <v>0.232017</v>
      </c>
    </row>
    <row r="13071">
      <c r="L13071" s="5">
        <v>3.067</v>
      </c>
      <c r="M13071" s="4">
        <v>0.231022</v>
      </c>
    </row>
    <row r="13072">
      <c r="L13072" s="5">
        <v>3.068</v>
      </c>
      <c r="M13072" s="4">
        <v>0.230027</v>
      </c>
    </row>
    <row r="13073">
      <c r="L13073" s="5">
        <v>3.069</v>
      </c>
      <c r="M13073" s="4">
        <v>0.229032</v>
      </c>
    </row>
    <row r="13074">
      <c r="L13074" s="5">
        <v>3.07</v>
      </c>
      <c r="M13074" s="4">
        <v>0.228037</v>
      </c>
    </row>
    <row r="13075">
      <c r="L13075" s="5">
        <v>3.071</v>
      </c>
      <c r="M13075" s="4">
        <v>0.227041</v>
      </c>
    </row>
    <row r="13076">
      <c r="L13076" s="5">
        <v>3.072</v>
      </c>
      <c r="M13076" s="4">
        <v>0.226046</v>
      </c>
    </row>
    <row r="13077">
      <c r="L13077" s="5">
        <v>3.073</v>
      </c>
      <c r="M13077" s="4">
        <v>0.22505</v>
      </c>
    </row>
    <row r="13078">
      <c r="L13078" s="5">
        <v>3.074</v>
      </c>
      <c r="M13078" s="4">
        <v>0.224054</v>
      </c>
    </row>
    <row r="13079">
      <c r="L13079" s="5">
        <v>3.075</v>
      </c>
      <c r="M13079" s="4">
        <v>0.223059</v>
      </c>
    </row>
    <row r="13080">
      <c r="L13080" s="5">
        <v>3.076</v>
      </c>
      <c r="M13080" s="4">
        <v>0.222063</v>
      </c>
    </row>
    <row r="13081">
      <c r="L13081" s="5">
        <v>3.077</v>
      </c>
      <c r="M13081" s="4">
        <v>0.221067</v>
      </c>
    </row>
    <row r="13082">
      <c r="L13082" s="5">
        <v>3.078</v>
      </c>
      <c r="M13082" s="4">
        <v>0.220071</v>
      </c>
    </row>
    <row r="13083">
      <c r="L13083" s="5">
        <v>3.079</v>
      </c>
      <c r="M13083" s="4">
        <v>0.219074</v>
      </c>
    </row>
    <row r="13084">
      <c r="L13084" s="5">
        <v>3.08</v>
      </c>
      <c r="M13084" s="4">
        <v>0.218078</v>
      </c>
    </row>
    <row r="13085">
      <c r="L13085" s="5">
        <v>3.081</v>
      </c>
      <c r="M13085" s="4">
        <v>0.217082</v>
      </c>
    </row>
    <row r="13086">
      <c r="L13086" s="5">
        <v>3.082</v>
      </c>
      <c r="M13086" s="4">
        <v>0.216085</v>
      </c>
    </row>
    <row r="13087">
      <c r="L13087" s="5">
        <v>3.083</v>
      </c>
      <c r="M13087" s="4">
        <v>0.215089</v>
      </c>
    </row>
    <row r="13088">
      <c r="L13088" s="5">
        <v>3.084</v>
      </c>
      <c r="M13088" s="4">
        <v>0.214092</v>
      </c>
    </row>
    <row r="13089">
      <c r="L13089" s="5">
        <v>3.085</v>
      </c>
      <c r="M13089" s="4">
        <v>0.213096</v>
      </c>
    </row>
    <row r="13090">
      <c r="L13090" s="5">
        <v>3.086</v>
      </c>
      <c r="M13090" s="4">
        <v>0.212099</v>
      </c>
    </row>
    <row r="13091">
      <c r="L13091" s="5">
        <v>3.087</v>
      </c>
      <c r="M13091" s="4">
        <v>0.211102</v>
      </c>
    </row>
    <row r="13092">
      <c r="L13092" s="5">
        <v>3.088</v>
      </c>
      <c r="M13092" s="4">
        <v>0.210105</v>
      </c>
    </row>
    <row r="13093">
      <c r="L13093" s="5">
        <v>3.089</v>
      </c>
      <c r="M13093" s="4">
        <v>0.209108</v>
      </c>
    </row>
    <row r="13094">
      <c r="L13094" s="5">
        <v>3.09</v>
      </c>
      <c r="M13094" s="4">
        <v>0.208111</v>
      </c>
    </row>
    <row r="13095">
      <c r="L13095" s="5">
        <v>3.091</v>
      </c>
      <c r="M13095" s="4">
        <v>0.207113</v>
      </c>
    </row>
    <row r="13096">
      <c r="L13096" s="5">
        <v>3.092</v>
      </c>
      <c r="M13096" s="4">
        <v>0.206116</v>
      </c>
    </row>
    <row r="13097">
      <c r="L13097" s="5">
        <v>3.093</v>
      </c>
      <c r="M13097" s="4">
        <v>0.205119</v>
      </c>
    </row>
    <row r="13098">
      <c r="L13098" s="5">
        <v>3.094</v>
      </c>
      <c r="M13098" s="4">
        <v>0.204121</v>
      </c>
    </row>
    <row r="13099">
      <c r="L13099" s="5">
        <v>3.095</v>
      </c>
      <c r="M13099" s="4">
        <v>0.203124</v>
      </c>
    </row>
    <row r="13100">
      <c r="L13100" s="5">
        <v>3.096</v>
      </c>
      <c r="M13100" s="4">
        <v>0.202126</v>
      </c>
    </row>
    <row r="13101">
      <c r="L13101" s="5">
        <v>3.097</v>
      </c>
      <c r="M13101" s="4">
        <v>0.201129</v>
      </c>
    </row>
    <row r="13102">
      <c r="L13102" s="5">
        <v>3.098</v>
      </c>
      <c r="M13102" s="4">
        <v>0.200131</v>
      </c>
    </row>
    <row r="13103">
      <c r="L13103" s="5">
        <v>3.099</v>
      </c>
      <c r="M13103" s="4">
        <v>0.199133</v>
      </c>
    </row>
    <row r="13104">
      <c r="L13104" s="5">
        <v>3.1</v>
      </c>
      <c r="M13104" s="4">
        <v>0.198135</v>
      </c>
    </row>
    <row r="13105">
      <c r="L13105" s="5">
        <v>3.101</v>
      </c>
      <c r="M13105" s="4">
        <v>0.197137</v>
      </c>
    </row>
    <row r="13106">
      <c r="L13106" s="5">
        <v>3.102</v>
      </c>
      <c r="M13106" s="4">
        <v>0.196139</v>
      </c>
    </row>
    <row r="13107">
      <c r="L13107" s="5">
        <v>3.103</v>
      </c>
      <c r="M13107" s="4">
        <v>0.195141</v>
      </c>
    </row>
    <row r="13108">
      <c r="L13108" s="5">
        <v>3.104</v>
      </c>
      <c r="M13108" s="4">
        <v>0.194143</v>
      </c>
    </row>
    <row r="13109">
      <c r="L13109" s="5">
        <v>3.105</v>
      </c>
      <c r="M13109" s="4">
        <v>0.193145</v>
      </c>
    </row>
    <row r="13110">
      <c r="L13110" s="5">
        <v>3.106</v>
      </c>
      <c r="M13110" s="4">
        <v>0.192147</v>
      </c>
    </row>
    <row r="13111">
      <c r="L13111" s="5">
        <v>3.107</v>
      </c>
      <c r="M13111" s="4">
        <v>0.191148</v>
      </c>
    </row>
    <row r="13112">
      <c r="L13112" s="5">
        <v>3.108</v>
      </c>
      <c r="M13112" s="4">
        <v>0.19015</v>
      </c>
    </row>
    <row r="13113">
      <c r="L13113" s="5">
        <v>3.109</v>
      </c>
      <c r="M13113" s="4">
        <v>0.189151</v>
      </c>
    </row>
    <row r="13114">
      <c r="L13114" s="5">
        <v>3.11</v>
      </c>
      <c r="M13114" s="4">
        <v>0.188153</v>
      </c>
    </row>
    <row r="13115">
      <c r="L13115" s="5">
        <v>3.111</v>
      </c>
      <c r="M13115" s="4">
        <v>0.187154</v>
      </c>
    </row>
    <row r="13116">
      <c r="L13116" s="5">
        <v>3.112</v>
      </c>
      <c r="M13116" s="4">
        <v>0.186156</v>
      </c>
    </row>
    <row r="13117">
      <c r="L13117" s="5">
        <v>3.113</v>
      </c>
      <c r="M13117" s="4">
        <v>0.185157</v>
      </c>
    </row>
    <row r="13118">
      <c r="L13118" s="5">
        <v>3.114</v>
      </c>
      <c r="M13118" s="4">
        <v>0.184158</v>
      </c>
    </row>
    <row r="13119">
      <c r="L13119" s="5">
        <v>3.115</v>
      </c>
      <c r="M13119" s="4">
        <v>0.183159</v>
      </c>
    </row>
    <row r="13120">
      <c r="L13120" s="5">
        <v>3.116</v>
      </c>
      <c r="M13120" s="4">
        <v>0.182161</v>
      </c>
    </row>
    <row r="13121">
      <c r="L13121" s="5">
        <v>3.117</v>
      </c>
      <c r="M13121" s="4">
        <v>0.181162</v>
      </c>
    </row>
    <row r="13122">
      <c r="L13122" s="5">
        <v>3.118</v>
      </c>
      <c r="M13122" s="4">
        <v>0.180163</v>
      </c>
    </row>
    <row r="13123">
      <c r="L13123" s="5">
        <v>3.119</v>
      </c>
      <c r="M13123" s="4">
        <v>0.179164</v>
      </c>
    </row>
    <row r="13124">
      <c r="L13124" s="5">
        <v>3.12</v>
      </c>
      <c r="M13124" s="4">
        <v>0.178165</v>
      </c>
    </row>
    <row r="13125">
      <c r="L13125" s="5">
        <v>3.121</v>
      </c>
      <c r="M13125" s="4">
        <v>0.177165</v>
      </c>
    </row>
    <row r="13126">
      <c r="L13126" s="5">
        <v>3.122</v>
      </c>
      <c r="M13126" s="4">
        <v>0.176166</v>
      </c>
    </row>
    <row r="13127">
      <c r="L13127" s="5">
        <v>3.123</v>
      </c>
      <c r="M13127" s="4">
        <v>0.175167</v>
      </c>
    </row>
    <row r="13128">
      <c r="L13128" s="5">
        <v>3.124</v>
      </c>
      <c r="M13128" s="4">
        <v>0.174168</v>
      </c>
    </row>
    <row r="13129">
      <c r="L13129" s="5">
        <v>3.125</v>
      </c>
      <c r="M13129" s="4">
        <v>0.173169</v>
      </c>
    </row>
    <row r="13130">
      <c r="L13130" s="5">
        <v>3.126</v>
      </c>
      <c r="M13130" s="4">
        <v>0.172169</v>
      </c>
    </row>
    <row r="13131">
      <c r="L13131" s="5">
        <v>3.127</v>
      </c>
      <c r="M13131" s="4">
        <v>0.17117</v>
      </c>
    </row>
    <row r="13132">
      <c r="L13132" s="5">
        <v>3.128</v>
      </c>
      <c r="M13132" s="4">
        <v>0.17017</v>
      </c>
    </row>
    <row r="13133">
      <c r="L13133" s="5">
        <v>3.129</v>
      </c>
      <c r="M13133" s="4">
        <v>0.169171</v>
      </c>
    </row>
    <row r="13134">
      <c r="L13134" s="5">
        <v>3.13</v>
      </c>
      <c r="M13134" s="4">
        <v>0.168171</v>
      </c>
    </row>
    <row r="13135">
      <c r="L13135" s="5">
        <v>3.131</v>
      </c>
      <c r="M13135" s="4">
        <v>0.167172</v>
      </c>
    </row>
    <row r="13136">
      <c r="L13136" s="5">
        <v>3.132</v>
      </c>
      <c r="M13136" s="4">
        <v>0.166172</v>
      </c>
    </row>
    <row r="13137">
      <c r="L13137" s="5">
        <v>3.133</v>
      </c>
      <c r="M13137" s="4">
        <v>0.165173</v>
      </c>
    </row>
    <row r="13138">
      <c r="L13138" s="5">
        <v>3.134</v>
      </c>
      <c r="M13138" s="4">
        <v>0.164173</v>
      </c>
    </row>
    <row r="13139">
      <c r="L13139" s="5">
        <v>3.135</v>
      </c>
      <c r="M13139" s="4">
        <v>0.163173</v>
      </c>
    </row>
    <row r="13140">
      <c r="L13140" s="5">
        <v>3.136</v>
      </c>
      <c r="M13140" s="4">
        <v>0.162174</v>
      </c>
    </row>
    <row r="13141">
      <c r="L13141" s="5">
        <v>3.137</v>
      </c>
      <c r="M13141" s="4">
        <v>0.161174</v>
      </c>
    </row>
    <row r="13142">
      <c r="L13142" s="5">
        <v>3.138</v>
      </c>
      <c r="M13142" s="4">
        <v>0.160174</v>
      </c>
    </row>
    <row r="13143">
      <c r="L13143" s="5">
        <v>3.139</v>
      </c>
      <c r="M13143" s="4">
        <v>0.159174</v>
      </c>
    </row>
    <row r="13144">
      <c r="L13144" s="5">
        <v>3.14</v>
      </c>
      <c r="M13144" s="4">
        <v>0.158174</v>
      </c>
    </row>
    <row r="13145">
      <c r="L13145" s="5">
        <v>3.141</v>
      </c>
      <c r="M13145" s="4">
        <v>0.157174</v>
      </c>
    </row>
    <row r="13146">
      <c r="L13146" s="5">
        <v>3.142</v>
      </c>
      <c r="M13146" s="4">
        <v>0.156175</v>
      </c>
    </row>
    <row r="13147">
      <c r="L13147" s="5">
        <v>3.143</v>
      </c>
      <c r="M13147" s="4">
        <v>0.155175</v>
      </c>
    </row>
    <row r="13148">
      <c r="L13148" s="5">
        <v>3.144</v>
      </c>
      <c r="M13148" s="4">
        <v>0.154175</v>
      </c>
    </row>
    <row r="13149">
      <c r="L13149" s="5">
        <v>3.145</v>
      </c>
      <c r="M13149" s="4">
        <v>0.153175</v>
      </c>
    </row>
    <row r="13150">
      <c r="L13150" s="5">
        <v>3.146</v>
      </c>
      <c r="M13150" s="4">
        <v>0.152175</v>
      </c>
    </row>
    <row r="13151">
      <c r="L13151" s="5">
        <v>3.147</v>
      </c>
      <c r="M13151" s="4">
        <v>0.151175</v>
      </c>
    </row>
    <row r="13152">
      <c r="L13152" s="5">
        <v>3.148</v>
      </c>
      <c r="M13152" s="4">
        <v>0.150175</v>
      </c>
    </row>
    <row r="13153">
      <c r="L13153" s="5">
        <v>3.149</v>
      </c>
      <c r="M13153" s="4">
        <v>0.149175</v>
      </c>
    </row>
    <row r="13154">
      <c r="L13154" s="5">
        <v>3.15</v>
      </c>
      <c r="M13154" s="4">
        <v>0.148174</v>
      </c>
    </row>
    <row r="13155">
      <c r="L13155" s="5">
        <v>3.151</v>
      </c>
      <c r="M13155" s="4">
        <v>0.147174</v>
      </c>
    </row>
    <row r="13156">
      <c r="L13156" s="5">
        <v>3.152</v>
      </c>
      <c r="M13156" s="4">
        <v>0.146174</v>
      </c>
    </row>
    <row r="13157">
      <c r="L13157" s="5">
        <v>3.153</v>
      </c>
      <c r="M13157" s="4">
        <v>0.145174</v>
      </c>
    </row>
    <row r="13158">
      <c r="L13158" s="5">
        <v>3.154</v>
      </c>
      <c r="M13158" s="4">
        <v>0.144174</v>
      </c>
    </row>
    <row r="13159">
      <c r="L13159" s="5">
        <v>3.155</v>
      </c>
      <c r="M13159" s="4">
        <v>0.143174</v>
      </c>
    </row>
    <row r="13160">
      <c r="L13160" s="5">
        <v>3.156</v>
      </c>
      <c r="M13160" s="4">
        <v>0.142174</v>
      </c>
    </row>
    <row r="13161">
      <c r="L13161" s="5">
        <v>3.157</v>
      </c>
      <c r="M13161" s="4">
        <v>0.141173</v>
      </c>
    </row>
    <row r="13162">
      <c r="L13162" s="5">
        <v>3.158</v>
      </c>
      <c r="M13162" s="4">
        <v>0.140173</v>
      </c>
    </row>
    <row r="13163">
      <c r="L13163" s="5">
        <v>3.159</v>
      </c>
      <c r="M13163" s="4">
        <v>0.139173</v>
      </c>
    </row>
    <row r="13164">
      <c r="L13164" s="5">
        <v>3.16</v>
      </c>
      <c r="M13164" s="4">
        <v>0.138173</v>
      </c>
    </row>
    <row r="13165">
      <c r="L13165" s="5">
        <v>3.161</v>
      </c>
      <c r="M13165" s="4">
        <v>0.137172</v>
      </c>
    </row>
    <row r="13166">
      <c r="L13166" s="5">
        <v>3.162</v>
      </c>
      <c r="M13166" s="4">
        <v>0.136172</v>
      </c>
    </row>
    <row r="13167">
      <c r="L13167" s="5">
        <v>3.163</v>
      </c>
      <c r="M13167" s="4">
        <v>0.135172</v>
      </c>
    </row>
    <row r="13168">
      <c r="L13168" s="5">
        <v>3.164</v>
      </c>
      <c r="M13168" s="4">
        <v>0.134172</v>
      </c>
    </row>
    <row r="13169">
      <c r="L13169" s="5">
        <v>3.165</v>
      </c>
      <c r="M13169" s="4">
        <v>0.133171</v>
      </c>
    </row>
    <row r="13170">
      <c r="L13170" s="5">
        <v>3.166</v>
      </c>
      <c r="M13170" s="4">
        <v>0.132171</v>
      </c>
    </row>
    <row r="13171">
      <c r="L13171" s="5">
        <v>3.167</v>
      </c>
      <c r="M13171" s="4">
        <v>0.131171</v>
      </c>
    </row>
    <row r="13172">
      <c r="L13172" s="5">
        <v>3.168</v>
      </c>
      <c r="M13172" s="4">
        <v>0.130171</v>
      </c>
    </row>
    <row r="13173">
      <c r="L13173" s="5">
        <v>3.169</v>
      </c>
      <c r="M13173" s="4">
        <v>0.12917</v>
      </c>
    </row>
    <row r="13174">
      <c r="L13174" s="5">
        <v>3.17</v>
      </c>
      <c r="M13174" s="4">
        <v>0.12817</v>
      </c>
    </row>
    <row r="13175">
      <c r="L13175" s="5">
        <v>3.171</v>
      </c>
      <c r="M13175" s="4">
        <v>0.12717</v>
      </c>
    </row>
    <row r="13176">
      <c r="L13176" s="5">
        <v>3.172</v>
      </c>
      <c r="M13176" s="4">
        <v>0.12617</v>
      </c>
    </row>
    <row r="13177">
      <c r="L13177" s="5">
        <v>3.173</v>
      </c>
      <c r="M13177" s="4">
        <v>0.125169</v>
      </c>
    </row>
    <row r="13178">
      <c r="L13178" s="5">
        <v>3.174</v>
      </c>
      <c r="M13178" s="4">
        <v>0.124169</v>
      </c>
    </row>
    <row r="13179">
      <c r="L13179" s="5">
        <v>3.175</v>
      </c>
      <c r="M13179" s="4">
        <v>0.123169</v>
      </c>
    </row>
    <row r="13180">
      <c r="L13180" s="5">
        <v>3.176</v>
      </c>
      <c r="M13180" s="4">
        <v>0.122169</v>
      </c>
    </row>
    <row r="13181">
      <c r="L13181" s="5">
        <v>3.177</v>
      </c>
      <c r="M13181" s="4">
        <v>0.121168</v>
      </c>
    </row>
    <row r="13182">
      <c r="L13182" s="5">
        <v>3.178</v>
      </c>
      <c r="M13182" s="4">
        <v>0.120168</v>
      </c>
    </row>
    <row r="13183">
      <c r="L13183" s="5">
        <v>3.179</v>
      </c>
      <c r="M13183" s="4">
        <v>0.119168</v>
      </c>
    </row>
    <row r="13184">
      <c r="L13184" s="5">
        <v>3.18</v>
      </c>
      <c r="M13184" s="4">
        <v>0.118168</v>
      </c>
    </row>
    <row r="13185">
      <c r="L13185" s="5">
        <v>3.181</v>
      </c>
      <c r="M13185" s="4">
        <v>0.117168</v>
      </c>
    </row>
    <row r="13186">
      <c r="L13186" s="5">
        <v>3.182</v>
      </c>
      <c r="M13186" s="4">
        <v>0.116167</v>
      </c>
    </row>
    <row r="13187">
      <c r="L13187" s="5">
        <v>3.183</v>
      </c>
      <c r="M13187" s="4">
        <v>0.115167</v>
      </c>
    </row>
    <row r="13188">
      <c r="L13188" s="5">
        <v>3.184</v>
      </c>
      <c r="M13188" s="4">
        <v>0.114167</v>
      </c>
    </row>
    <row r="13189">
      <c r="L13189" s="5">
        <v>3.185</v>
      </c>
      <c r="M13189" s="4">
        <v>0.113167</v>
      </c>
    </row>
    <row r="13190">
      <c r="L13190" s="5">
        <v>3.186</v>
      </c>
      <c r="M13190" s="4">
        <v>0.112167</v>
      </c>
    </row>
    <row r="13191">
      <c r="L13191" s="5">
        <v>3.187</v>
      </c>
      <c r="M13191" s="4">
        <v>0.111167</v>
      </c>
    </row>
    <row r="13192">
      <c r="L13192" s="5">
        <v>3.188</v>
      </c>
      <c r="M13192" s="4">
        <v>0.110167</v>
      </c>
    </row>
    <row r="13193">
      <c r="L13193" s="5">
        <v>3.189</v>
      </c>
      <c r="M13193" s="4">
        <v>0.109167</v>
      </c>
    </row>
    <row r="13194">
      <c r="L13194" s="5">
        <v>3.19</v>
      </c>
      <c r="M13194" s="4">
        <v>0.108167</v>
      </c>
    </row>
    <row r="13195">
      <c r="L13195" s="5">
        <v>3.191</v>
      </c>
      <c r="M13195" s="4">
        <v>0.107167</v>
      </c>
    </row>
    <row r="13196">
      <c r="L13196" s="5">
        <v>3.192</v>
      </c>
      <c r="M13196" s="4">
        <v>0.106167</v>
      </c>
    </row>
    <row r="13197">
      <c r="L13197" s="5">
        <v>3.193</v>
      </c>
      <c r="M13197" s="4">
        <v>0.105167</v>
      </c>
    </row>
    <row r="13198">
      <c r="L13198" s="5">
        <v>3.194</v>
      </c>
      <c r="M13198" s="4">
        <v>0.104167</v>
      </c>
    </row>
    <row r="13199">
      <c r="L13199" s="5">
        <v>3.195</v>
      </c>
      <c r="M13199" s="4">
        <v>0.103167</v>
      </c>
    </row>
    <row r="13200">
      <c r="L13200" s="5">
        <v>3.196</v>
      </c>
      <c r="M13200" s="4">
        <v>0.102167</v>
      </c>
    </row>
    <row r="13201">
      <c r="L13201" s="5">
        <v>3.197</v>
      </c>
      <c r="M13201" s="4">
        <v>0.101167</v>
      </c>
    </row>
    <row r="13202">
      <c r="L13202" s="5">
        <v>3.198</v>
      </c>
      <c r="M13202" s="4">
        <v>0.100167</v>
      </c>
    </row>
    <row r="13203">
      <c r="L13203" s="5">
        <v>3.199</v>
      </c>
      <c r="M13203" s="4">
        <v>0.099167</v>
      </c>
    </row>
    <row r="13204">
      <c r="L13204" s="5">
        <v>3.2</v>
      </c>
      <c r="M13204" s="4">
        <v>0.098168</v>
      </c>
    </row>
    <row r="13205">
      <c r="L13205" s="5">
        <v>3.201</v>
      </c>
      <c r="M13205" s="4">
        <v>0.097168</v>
      </c>
    </row>
    <row r="13206">
      <c r="L13206" s="5">
        <v>3.202</v>
      </c>
      <c r="M13206" s="4">
        <v>0.096168</v>
      </c>
    </row>
    <row r="13207">
      <c r="L13207" s="5">
        <v>3.203</v>
      </c>
      <c r="M13207" s="4">
        <v>0.095169</v>
      </c>
    </row>
    <row r="13208">
      <c r="L13208" s="5">
        <v>3.204</v>
      </c>
      <c r="M13208" s="4">
        <v>0.094169</v>
      </c>
    </row>
    <row r="13209">
      <c r="L13209" s="5">
        <v>3.205</v>
      </c>
      <c r="M13209" s="4">
        <v>0.093169</v>
      </c>
    </row>
    <row r="13210">
      <c r="L13210" s="5">
        <v>3.206</v>
      </c>
      <c r="M13210" s="4">
        <v>0.09217</v>
      </c>
    </row>
    <row r="13211">
      <c r="L13211" s="5">
        <v>3.207</v>
      </c>
      <c r="M13211" s="4">
        <v>0.09117</v>
      </c>
    </row>
    <row r="13212">
      <c r="L13212" s="5">
        <v>3.208</v>
      </c>
      <c r="M13212" s="4">
        <v>0.090171</v>
      </c>
    </row>
    <row r="13213">
      <c r="L13213" s="5">
        <v>3.209</v>
      </c>
      <c r="M13213" s="4">
        <v>0.089171</v>
      </c>
    </row>
    <row r="13214">
      <c r="L13214" s="5">
        <v>3.21</v>
      </c>
      <c r="M13214" s="4">
        <v>0.088172</v>
      </c>
    </row>
    <row r="13215">
      <c r="L13215" s="5">
        <v>3.211</v>
      </c>
      <c r="M13215" s="4">
        <v>0.087173</v>
      </c>
    </row>
    <row r="13216">
      <c r="L13216" s="5">
        <v>3.212</v>
      </c>
      <c r="M13216" s="4">
        <v>0.086173</v>
      </c>
    </row>
    <row r="13217">
      <c r="L13217" s="5">
        <v>3.213</v>
      </c>
      <c r="M13217" s="4">
        <v>0.085174</v>
      </c>
    </row>
    <row r="13218">
      <c r="L13218" s="5">
        <v>3.214</v>
      </c>
      <c r="M13218" s="4">
        <v>0.084175</v>
      </c>
    </row>
    <row r="13219">
      <c r="L13219" s="5">
        <v>3.215</v>
      </c>
      <c r="M13219" s="4">
        <v>0.083176</v>
      </c>
    </row>
    <row r="13220">
      <c r="L13220" s="5">
        <v>3.216</v>
      </c>
      <c r="M13220" s="4">
        <v>0.082176</v>
      </c>
    </row>
    <row r="13221">
      <c r="L13221" s="5">
        <v>3.217</v>
      </c>
      <c r="M13221" s="4">
        <v>0.081177</v>
      </c>
    </row>
    <row r="13222">
      <c r="L13222" s="5">
        <v>3.218</v>
      </c>
      <c r="M13222" s="4">
        <v>0.080178</v>
      </c>
    </row>
    <row r="13223">
      <c r="L13223" s="5">
        <v>3.219</v>
      </c>
      <c r="M13223" s="4">
        <v>0.079179</v>
      </c>
    </row>
    <row r="13224">
      <c r="L13224" s="5">
        <v>3.22</v>
      </c>
      <c r="M13224" s="4">
        <v>0.07818</v>
      </c>
    </row>
    <row r="13225">
      <c r="L13225" s="5">
        <v>3.221</v>
      </c>
      <c r="M13225" s="4">
        <v>0.077182</v>
      </c>
    </row>
    <row r="13226">
      <c r="L13226" s="5">
        <v>3.222</v>
      </c>
      <c r="M13226" s="4">
        <v>0.076183</v>
      </c>
    </row>
    <row r="13227">
      <c r="L13227" s="5">
        <v>3.223</v>
      </c>
      <c r="M13227" s="4">
        <v>0.075184</v>
      </c>
    </row>
    <row r="13228">
      <c r="L13228" s="5">
        <v>3.224</v>
      </c>
      <c r="M13228" s="4">
        <v>0.074185</v>
      </c>
    </row>
    <row r="13229">
      <c r="L13229" s="5">
        <v>3.225</v>
      </c>
      <c r="M13229" s="4">
        <v>0.073187</v>
      </c>
    </row>
    <row r="13230">
      <c r="L13230" s="5">
        <v>3.226</v>
      </c>
      <c r="M13230" s="4">
        <v>0.072188</v>
      </c>
    </row>
    <row r="13231">
      <c r="L13231" s="5">
        <v>3.227</v>
      </c>
      <c r="M13231" s="4">
        <v>0.07119</v>
      </c>
    </row>
    <row r="13232">
      <c r="L13232" s="5">
        <v>3.228</v>
      </c>
      <c r="M13232" s="4">
        <v>0.070191</v>
      </c>
    </row>
    <row r="13233">
      <c r="L13233" s="5">
        <v>3.229</v>
      </c>
      <c r="M13233" s="4">
        <v>0.069193</v>
      </c>
    </row>
    <row r="13234">
      <c r="L13234" s="5">
        <v>3.23</v>
      </c>
      <c r="M13234" s="4">
        <v>0.068194</v>
      </c>
    </row>
    <row r="13235">
      <c r="L13235" s="5">
        <v>3.231</v>
      </c>
      <c r="M13235" s="4">
        <v>0.067196</v>
      </c>
    </row>
    <row r="13236">
      <c r="L13236" s="5">
        <v>3.232</v>
      </c>
      <c r="M13236" s="4">
        <v>0.066198</v>
      </c>
    </row>
    <row r="13237">
      <c r="L13237" s="5">
        <v>3.233</v>
      </c>
      <c r="M13237" s="4">
        <v>0.0652</v>
      </c>
    </row>
    <row r="13238">
      <c r="L13238" s="5">
        <v>3.234</v>
      </c>
      <c r="M13238" s="4">
        <v>0.064202</v>
      </c>
    </row>
    <row r="13239">
      <c r="L13239" s="5">
        <v>3.235</v>
      </c>
      <c r="M13239" s="4">
        <v>0.063203</v>
      </c>
    </row>
    <row r="13240">
      <c r="L13240" s="5">
        <v>3.236</v>
      </c>
      <c r="M13240" s="4">
        <v>0.062206</v>
      </c>
    </row>
    <row r="13241">
      <c r="L13241" s="5">
        <v>3.237</v>
      </c>
      <c r="M13241" s="4">
        <v>0.061208</v>
      </c>
    </row>
    <row r="13242">
      <c r="L13242" s="5">
        <v>3.238</v>
      </c>
      <c r="M13242" s="4">
        <v>0.06021</v>
      </c>
    </row>
    <row r="13243">
      <c r="L13243" s="5">
        <v>3.239</v>
      </c>
      <c r="M13243" s="4">
        <v>0.059212</v>
      </c>
    </row>
    <row r="13244">
      <c r="L13244" s="5">
        <v>3.24</v>
      </c>
      <c r="M13244" s="4">
        <v>0.058214</v>
      </c>
    </row>
    <row r="13245">
      <c r="L13245" s="5">
        <v>3.241</v>
      </c>
      <c r="M13245" s="4">
        <v>0.057217</v>
      </c>
    </row>
    <row r="13246">
      <c r="L13246" s="5">
        <v>3.242</v>
      </c>
      <c r="M13246" s="4">
        <v>0.056219</v>
      </c>
    </row>
    <row r="13247">
      <c r="L13247" s="5">
        <v>3.243</v>
      </c>
      <c r="M13247" s="4">
        <v>0.055222</v>
      </c>
    </row>
    <row r="13248">
      <c r="L13248" s="5">
        <v>3.244</v>
      </c>
      <c r="M13248" s="4">
        <v>0.054224</v>
      </c>
    </row>
    <row r="13249">
      <c r="L13249" s="5">
        <v>3.245</v>
      </c>
      <c r="M13249" s="4">
        <v>0.053227</v>
      </c>
    </row>
    <row r="13250">
      <c r="L13250" s="5">
        <v>3.246</v>
      </c>
      <c r="M13250" s="4">
        <v>0.05223</v>
      </c>
    </row>
    <row r="13251">
      <c r="L13251" s="5">
        <v>3.247</v>
      </c>
      <c r="M13251" s="4">
        <v>0.051233</v>
      </c>
    </row>
    <row r="13252">
      <c r="L13252" s="5">
        <v>3.248</v>
      </c>
      <c r="M13252" s="4">
        <v>0.050236</v>
      </c>
    </row>
    <row r="13253">
      <c r="L13253" s="5">
        <v>3.249</v>
      </c>
      <c r="M13253" s="4">
        <v>0.049239</v>
      </c>
    </row>
    <row r="13254">
      <c r="L13254" s="5">
        <v>3.25</v>
      </c>
      <c r="M13254" s="4">
        <v>0.048242</v>
      </c>
    </row>
    <row r="13255">
      <c r="L13255" s="5">
        <v>3.251</v>
      </c>
      <c r="M13255" s="4">
        <v>0.047245</v>
      </c>
    </row>
    <row r="13256">
      <c r="L13256" s="5">
        <v>3.252</v>
      </c>
      <c r="M13256" s="4">
        <v>0.046248</v>
      </c>
    </row>
    <row r="13257">
      <c r="L13257" s="5">
        <v>3.253</v>
      </c>
      <c r="M13257" s="4">
        <v>0.045252</v>
      </c>
    </row>
    <row r="13258">
      <c r="L13258" s="5">
        <v>3.254</v>
      </c>
      <c r="M13258" s="4">
        <v>0.044255</v>
      </c>
    </row>
    <row r="13259">
      <c r="L13259" s="5">
        <v>3.255</v>
      </c>
      <c r="M13259" s="4">
        <v>0.043259</v>
      </c>
    </row>
    <row r="13260">
      <c r="L13260" s="5">
        <v>3.256</v>
      </c>
      <c r="M13260" s="4">
        <v>0.042262</v>
      </c>
    </row>
    <row r="13261">
      <c r="L13261" s="5">
        <v>3.257</v>
      </c>
      <c r="M13261" s="4">
        <v>0.041266</v>
      </c>
    </row>
    <row r="13262">
      <c r="L13262" s="5">
        <v>3.258</v>
      </c>
      <c r="M13262" s="4">
        <v>0.04027</v>
      </c>
    </row>
    <row r="13263">
      <c r="L13263" s="5">
        <v>3.259</v>
      </c>
      <c r="M13263" s="4">
        <v>0.039274</v>
      </c>
    </row>
    <row r="13264">
      <c r="L13264" s="5">
        <v>3.26</v>
      </c>
      <c r="M13264" s="4">
        <v>0.038278</v>
      </c>
    </row>
    <row r="13265">
      <c r="L13265" s="5">
        <v>3.261</v>
      </c>
      <c r="M13265" s="4">
        <v>0.037282</v>
      </c>
    </row>
    <row r="13266">
      <c r="L13266" s="5">
        <v>3.262</v>
      </c>
      <c r="M13266" s="4">
        <v>0.036286</v>
      </c>
    </row>
    <row r="13267">
      <c r="L13267" s="5">
        <v>3.263</v>
      </c>
      <c r="M13267" s="4">
        <v>0.03529</v>
      </c>
    </row>
    <row r="13268">
      <c r="L13268" s="5">
        <v>3.264</v>
      </c>
      <c r="M13268" s="4">
        <v>0.034294</v>
      </c>
    </row>
    <row r="13269">
      <c r="L13269" s="5">
        <v>3.265</v>
      </c>
      <c r="M13269" s="4">
        <v>0.033299</v>
      </c>
    </row>
    <row r="13270">
      <c r="L13270" s="5">
        <v>3.266</v>
      </c>
      <c r="M13270" s="4">
        <v>0.032303</v>
      </c>
    </row>
    <row r="13271">
      <c r="L13271" s="5">
        <v>3.267</v>
      </c>
      <c r="M13271" s="4">
        <v>0.031308</v>
      </c>
    </row>
    <row r="13272">
      <c r="L13272" s="5">
        <v>3.268</v>
      </c>
      <c r="M13272" s="4">
        <v>0.030313</v>
      </c>
    </row>
    <row r="13273">
      <c r="L13273" s="5">
        <v>3.269</v>
      </c>
      <c r="M13273" s="4">
        <v>0.029318</v>
      </c>
    </row>
    <row r="13274">
      <c r="L13274" s="5">
        <v>3.27</v>
      </c>
      <c r="M13274" s="4">
        <v>0.028323</v>
      </c>
    </row>
    <row r="13275">
      <c r="L13275" s="5">
        <v>3.271</v>
      </c>
      <c r="M13275" s="4">
        <v>0.027328</v>
      </c>
    </row>
    <row r="13276">
      <c r="L13276" s="5">
        <v>3.272</v>
      </c>
      <c r="M13276" s="4">
        <v>0.026333</v>
      </c>
    </row>
    <row r="13277">
      <c r="L13277" s="5">
        <v>3.273</v>
      </c>
      <c r="M13277" s="4">
        <v>0.025338</v>
      </c>
    </row>
    <row r="13278">
      <c r="L13278" s="5">
        <v>3.274</v>
      </c>
      <c r="M13278" s="4">
        <v>0.024343</v>
      </c>
    </row>
    <row r="13279">
      <c r="L13279" s="5">
        <v>3.275</v>
      </c>
      <c r="M13279" s="4">
        <v>0.023349</v>
      </c>
    </row>
    <row r="13280">
      <c r="L13280" s="5">
        <v>3.276</v>
      </c>
      <c r="M13280" s="4">
        <v>0.022354</v>
      </c>
    </row>
    <row r="13281">
      <c r="L13281" s="5">
        <v>3.277</v>
      </c>
      <c r="M13281" s="4">
        <v>0.02136</v>
      </c>
    </row>
    <row r="13282">
      <c r="L13282" s="5">
        <v>3.278</v>
      </c>
      <c r="M13282" s="4">
        <v>0.020366</v>
      </c>
    </row>
    <row r="13283">
      <c r="L13283" s="5">
        <v>3.279</v>
      </c>
      <c r="M13283" s="4">
        <v>0.019372</v>
      </c>
    </row>
    <row r="13284">
      <c r="L13284" s="5">
        <v>3.28</v>
      </c>
      <c r="M13284" s="4">
        <v>0.018378</v>
      </c>
    </row>
    <row r="13285">
      <c r="L13285" s="5">
        <v>3.281</v>
      </c>
      <c r="M13285" s="4">
        <v>0.017384</v>
      </c>
    </row>
    <row r="13286">
      <c r="L13286" s="5">
        <v>3.282</v>
      </c>
      <c r="M13286" s="4">
        <v>0.01639</v>
      </c>
    </row>
    <row r="13287">
      <c r="L13287" s="5">
        <v>3.283</v>
      </c>
      <c r="M13287" s="4">
        <v>0.015397</v>
      </c>
    </row>
    <row r="13288">
      <c r="L13288" s="5">
        <v>3.284</v>
      </c>
      <c r="M13288" s="4">
        <v>0.014403</v>
      </c>
    </row>
    <row r="13289">
      <c r="L13289" s="5">
        <v>3.285</v>
      </c>
      <c r="M13289" s="4">
        <v>0.01341</v>
      </c>
    </row>
    <row r="13290">
      <c r="L13290" s="5">
        <v>3.286</v>
      </c>
      <c r="M13290" s="4">
        <v>0.012417</v>
      </c>
    </row>
    <row r="13291">
      <c r="L13291" s="5">
        <v>3.287</v>
      </c>
      <c r="M13291" s="4">
        <v>0.011423</v>
      </c>
    </row>
    <row r="13292">
      <c r="L13292" s="5">
        <v>3.288</v>
      </c>
      <c r="M13292" s="4">
        <v>0.01043</v>
      </c>
    </row>
    <row r="13293">
      <c r="L13293" s="5">
        <v>3.289</v>
      </c>
      <c r="M13293" s="4">
        <v>0.009437</v>
      </c>
    </row>
    <row r="13294">
      <c r="L13294" s="5">
        <v>3.29</v>
      </c>
      <c r="M13294" s="4">
        <v>0.008445</v>
      </c>
    </row>
    <row r="13295">
      <c r="L13295" s="5">
        <v>3.291</v>
      </c>
      <c r="M13295" s="4">
        <v>0.007452</v>
      </c>
    </row>
    <row r="13296">
      <c r="L13296" s="5">
        <v>3.292</v>
      </c>
      <c r="M13296" s="4">
        <v>0.006459</v>
      </c>
    </row>
    <row r="13297">
      <c r="L13297" s="5">
        <v>3.293</v>
      </c>
      <c r="M13297" s="4">
        <v>0.005467</v>
      </c>
    </row>
    <row r="13298">
      <c r="L13298" s="5">
        <v>3.294</v>
      </c>
      <c r="M13298" s="4">
        <v>0.004475</v>
      </c>
    </row>
    <row r="13299">
      <c r="L13299" s="5">
        <v>3.295</v>
      </c>
      <c r="M13299" s="4">
        <v>0.003483</v>
      </c>
    </row>
    <row r="13300">
      <c r="L13300" s="5">
        <v>3.296</v>
      </c>
      <c r="M13300" s="4">
        <v>0.002491</v>
      </c>
    </row>
    <row r="13301">
      <c r="L13301" s="5">
        <v>3.297</v>
      </c>
      <c r="M13301" s="4">
        <v>0.001499</v>
      </c>
    </row>
    <row r="13302">
      <c r="L13302" s="5">
        <v>3.298</v>
      </c>
      <c r="M13302" s="4">
        <v>5.07E-4</v>
      </c>
    </row>
    <row r="13303">
      <c r="L13303" s="5">
        <v>3.299</v>
      </c>
      <c r="M13303" s="4">
        <v>-4.85E-4</v>
      </c>
    </row>
    <row r="13304">
      <c r="L13304" s="5">
        <v>3.3</v>
      </c>
      <c r="M13304" s="4">
        <v>-0.001476</v>
      </c>
    </row>
    <row r="13305">
      <c r="L13305" s="5">
        <v>3.301</v>
      </c>
      <c r="M13305" s="4">
        <v>-0.002468</v>
      </c>
    </row>
    <row r="13306">
      <c r="L13306" s="5">
        <v>3.302</v>
      </c>
      <c r="M13306" s="4">
        <v>-0.003459</v>
      </c>
    </row>
    <row r="13307">
      <c r="L13307" s="5">
        <v>3.303</v>
      </c>
      <c r="M13307" s="4">
        <v>-0.00445</v>
      </c>
    </row>
    <row r="13308">
      <c r="L13308" s="5">
        <v>3.304</v>
      </c>
      <c r="M13308" s="4">
        <v>-0.005441</v>
      </c>
    </row>
    <row r="13309">
      <c r="L13309" s="5">
        <v>3.305</v>
      </c>
      <c r="M13309" s="4">
        <v>-0.006432</v>
      </c>
    </row>
    <row r="13310">
      <c r="L13310" s="5">
        <v>3.306</v>
      </c>
      <c r="M13310" s="4">
        <v>-0.007422</v>
      </c>
    </row>
    <row r="13311">
      <c r="L13311" s="5">
        <v>3.307</v>
      </c>
      <c r="M13311" s="4">
        <v>-0.008413</v>
      </c>
    </row>
    <row r="13312">
      <c r="L13312" s="5">
        <v>3.308</v>
      </c>
      <c r="M13312" s="4">
        <v>-0.009403</v>
      </c>
    </row>
    <row r="13313">
      <c r="L13313" s="5">
        <v>3.309</v>
      </c>
      <c r="M13313" s="4">
        <v>-0.010394</v>
      </c>
    </row>
    <row r="13314">
      <c r="L13314" s="5">
        <v>3.31</v>
      </c>
      <c r="M13314" s="4">
        <v>-0.011384</v>
      </c>
    </row>
    <row r="13315">
      <c r="L13315" s="5">
        <v>3.311</v>
      </c>
      <c r="M13315" s="4">
        <v>-0.012374</v>
      </c>
    </row>
    <row r="13316">
      <c r="L13316" s="5">
        <v>3.312</v>
      </c>
      <c r="M13316" s="4">
        <v>-0.013364</v>
      </c>
    </row>
    <row r="13317">
      <c r="L13317" s="5">
        <v>3.313</v>
      </c>
      <c r="M13317" s="4">
        <v>-0.014353</v>
      </c>
    </row>
    <row r="13318">
      <c r="L13318" s="5">
        <v>3.314</v>
      </c>
      <c r="M13318" s="4">
        <v>-0.015343</v>
      </c>
    </row>
    <row r="13319">
      <c r="L13319" s="5">
        <v>3.315</v>
      </c>
      <c r="M13319" s="4">
        <v>-0.016332</v>
      </c>
    </row>
    <row r="13320">
      <c r="L13320" s="5">
        <v>3.316</v>
      </c>
      <c r="M13320" s="4">
        <v>-0.017322</v>
      </c>
    </row>
    <row r="13321">
      <c r="L13321" s="5">
        <v>3.317</v>
      </c>
      <c r="M13321" s="4">
        <v>-0.018311</v>
      </c>
    </row>
    <row r="13322">
      <c r="L13322" s="5">
        <v>3.318</v>
      </c>
      <c r="M13322" s="4">
        <v>-0.0193</v>
      </c>
    </row>
    <row r="13323">
      <c r="L13323" s="5">
        <v>3.319</v>
      </c>
      <c r="M13323" s="4">
        <v>-0.020288</v>
      </c>
    </row>
    <row r="13324">
      <c r="L13324" s="5">
        <v>3.32</v>
      </c>
      <c r="M13324" s="4">
        <v>-0.021277</v>
      </c>
    </row>
    <row r="13325">
      <c r="L13325" s="5">
        <v>3.321</v>
      </c>
      <c r="M13325" s="4">
        <v>-0.022265</v>
      </c>
    </row>
    <row r="13326">
      <c r="L13326" s="5">
        <v>3.322</v>
      </c>
      <c r="M13326" s="4">
        <v>-0.023254</v>
      </c>
    </row>
    <row r="13327">
      <c r="L13327" s="5">
        <v>3.323</v>
      </c>
      <c r="M13327" s="4">
        <v>-0.024242</v>
      </c>
    </row>
    <row r="13328">
      <c r="L13328" s="5">
        <v>3.324</v>
      </c>
      <c r="M13328" s="4">
        <v>-0.02523</v>
      </c>
    </row>
    <row r="13329">
      <c r="L13329" s="5">
        <v>3.325</v>
      </c>
      <c r="M13329" s="4">
        <v>-0.026218</v>
      </c>
    </row>
    <row r="13330">
      <c r="L13330" s="5">
        <v>3.326</v>
      </c>
      <c r="M13330" s="4">
        <v>-0.027206</v>
      </c>
    </row>
    <row r="13331">
      <c r="L13331" s="5">
        <v>3.327</v>
      </c>
      <c r="M13331" s="4">
        <v>-0.028193</v>
      </c>
    </row>
    <row r="13332">
      <c r="L13332" s="5">
        <v>3.328</v>
      </c>
      <c r="M13332" s="4">
        <v>-0.029181</v>
      </c>
    </row>
    <row r="13333">
      <c r="L13333" s="5">
        <v>3.329</v>
      </c>
      <c r="M13333" s="4">
        <v>-0.030168</v>
      </c>
    </row>
    <row r="13334">
      <c r="L13334" s="5">
        <v>3.33</v>
      </c>
      <c r="M13334" s="4">
        <v>-0.031155</v>
      </c>
    </row>
    <row r="13335">
      <c r="L13335" s="5">
        <v>3.331</v>
      </c>
      <c r="M13335" s="4">
        <v>-0.032142</v>
      </c>
    </row>
    <row r="13336">
      <c r="L13336" s="5">
        <v>3.332</v>
      </c>
      <c r="M13336" s="4">
        <v>-0.033128</v>
      </c>
    </row>
    <row r="13337">
      <c r="L13337" s="5">
        <v>3.333</v>
      </c>
      <c r="M13337" s="4">
        <v>-0.034115</v>
      </c>
    </row>
    <row r="13338">
      <c r="L13338" s="5">
        <v>3.334</v>
      </c>
      <c r="M13338" s="4">
        <v>-0.035101</v>
      </c>
    </row>
    <row r="13339">
      <c r="L13339" s="5">
        <v>3.335</v>
      </c>
      <c r="M13339" s="4">
        <v>-0.036088</v>
      </c>
    </row>
    <row r="13340">
      <c r="L13340" s="5">
        <v>3.336</v>
      </c>
      <c r="M13340" s="4">
        <v>-0.037074</v>
      </c>
    </row>
    <row r="13341">
      <c r="L13341" s="5">
        <v>3.337</v>
      </c>
      <c r="M13341" s="4">
        <v>-0.03806</v>
      </c>
    </row>
    <row r="13342">
      <c r="L13342" s="5">
        <v>3.338</v>
      </c>
      <c r="M13342" s="4">
        <v>-0.039045</v>
      </c>
    </row>
    <row r="13343">
      <c r="L13343" s="5">
        <v>3.339</v>
      </c>
      <c r="M13343" s="4">
        <v>-0.040031</v>
      </c>
    </row>
    <row r="13344">
      <c r="L13344" s="5">
        <v>3.34</v>
      </c>
      <c r="M13344" s="4">
        <v>-0.041016</v>
      </c>
    </row>
    <row r="13345">
      <c r="L13345" s="5">
        <v>3.341</v>
      </c>
      <c r="M13345" s="4">
        <v>-0.042001</v>
      </c>
    </row>
    <row r="13346">
      <c r="L13346" s="5">
        <v>3.342</v>
      </c>
      <c r="M13346" s="4">
        <v>-0.042987</v>
      </c>
    </row>
    <row r="13347">
      <c r="L13347" s="5">
        <v>3.343</v>
      </c>
      <c r="M13347" s="4">
        <v>-0.043971</v>
      </c>
    </row>
    <row r="13348">
      <c r="L13348" s="5">
        <v>3.344</v>
      </c>
      <c r="M13348" s="4">
        <v>-0.044956</v>
      </c>
    </row>
    <row r="13349">
      <c r="L13349" s="5">
        <v>3.345</v>
      </c>
      <c r="M13349" s="4">
        <v>-0.045941</v>
      </c>
    </row>
    <row r="13350">
      <c r="L13350" s="5">
        <v>3.346</v>
      </c>
      <c r="M13350" s="4">
        <v>-0.046925</v>
      </c>
    </row>
    <row r="13351">
      <c r="L13351" s="5">
        <v>3.347</v>
      </c>
      <c r="M13351" s="4">
        <v>-0.047909</v>
      </c>
    </row>
    <row r="13352">
      <c r="L13352" s="5">
        <v>3.348</v>
      </c>
      <c r="M13352" s="4">
        <v>-0.048893</v>
      </c>
    </row>
    <row r="13353">
      <c r="L13353" s="5">
        <v>3.349</v>
      </c>
      <c r="M13353" s="4">
        <v>-0.049877</v>
      </c>
    </row>
    <row r="13354">
      <c r="L13354" s="5">
        <v>3.35</v>
      </c>
      <c r="M13354" s="4">
        <v>-0.05086</v>
      </c>
    </row>
    <row r="13355">
      <c r="L13355" s="5">
        <v>3.351</v>
      </c>
      <c r="M13355" s="4">
        <v>-0.051844</v>
      </c>
    </row>
    <row r="13356">
      <c r="L13356" s="5">
        <v>3.352</v>
      </c>
      <c r="M13356" s="4">
        <v>-0.052827</v>
      </c>
    </row>
    <row r="13357">
      <c r="L13357" s="5">
        <v>3.353</v>
      </c>
      <c r="M13357" s="4">
        <v>-0.05381</v>
      </c>
    </row>
    <row r="13358">
      <c r="L13358" s="5">
        <v>3.354</v>
      </c>
      <c r="M13358" s="4">
        <v>-0.054793</v>
      </c>
    </row>
    <row r="13359">
      <c r="L13359" s="5">
        <v>3.355</v>
      </c>
      <c r="M13359" s="4">
        <v>-0.055776</v>
      </c>
    </row>
    <row r="13360">
      <c r="L13360" s="5">
        <v>3.356</v>
      </c>
      <c r="M13360" s="4">
        <v>-0.056758</v>
      </c>
    </row>
    <row r="13361">
      <c r="L13361" s="5">
        <v>3.357</v>
      </c>
      <c r="M13361" s="4">
        <v>-0.05774</v>
      </c>
    </row>
    <row r="13362">
      <c r="L13362" s="5">
        <v>3.358</v>
      </c>
      <c r="M13362" s="4">
        <v>-0.058722</v>
      </c>
    </row>
    <row r="13363">
      <c r="L13363" s="5">
        <v>3.359</v>
      </c>
      <c r="M13363" s="4">
        <v>-0.059704</v>
      </c>
    </row>
    <row r="13364">
      <c r="L13364" s="5">
        <v>3.36</v>
      </c>
      <c r="M13364" s="4">
        <v>-0.060686</v>
      </c>
    </row>
    <row r="13365">
      <c r="L13365" s="5">
        <v>3.361</v>
      </c>
      <c r="M13365" s="4">
        <v>-0.061668</v>
      </c>
    </row>
    <row r="13366">
      <c r="L13366" s="5">
        <v>3.362</v>
      </c>
      <c r="M13366" s="4">
        <v>-0.062649</v>
      </c>
    </row>
    <row r="13367">
      <c r="L13367" s="5">
        <v>3.363</v>
      </c>
      <c r="M13367" s="4">
        <v>-0.06363</v>
      </c>
    </row>
    <row r="13368">
      <c r="L13368" s="5">
        <v>3.364</v>
      </c>
      <c r="M13368" s="4">
        <v>-0.064611</v>
      </c>
    </row>
    <row r="13369">
      <c r="L13369" s="5">
        <v>3.365</v>
      </c>
      <c r="M13369" s="4">
        <v>-0.065592</v>
      </c>
    </row>
    <row r="13370">
      <c r="L13370" s="5">
        <v>3.366</v>
      </c>
      <c r="M13370" s="4">
        <v>-0.066572</v>
      </c>
    </row>
    <row r="13371">
      <c r="L13371" s="5">
        <v>3.367</v>
      </c>
      <c r="M13371" s="4">
        <v>-0.067553</v>
      </c>
    </row>
    <row r="13372">
      <c r="L13372" s="5">
        <v>3.368</v>
      </c>
      <c r="M13372" s="4">
        <v>-0.068533</v>
      </c>
    </row>
    <row r="13373">
      <c r="L13373" s="5">
        <v>3.369</v>
      </c>
      <c r="M13373" s="4">
        <v>-0.069513</v>
      </c>
    </row>
    <row r="13374">
      <c r="L13374" s="5">
        <v>3.37</v>
      </c>
      <c r="M13374" s="4">
        <v>-0.070492</v>
      </c>
    </row>
    <row r="13375">
      <c r="L13375" s="5">
        <v>3.371</v>
      </c>
      <c r="M13375" s="4">
        <v>-0.071472</v>
      </c>
    </row>
    <row r="13376">
      <c r="L13376" s="5">
        <v>3.372</v>
      </c>
      <c r="M13376" s="4">
        <v>-0.072451</v>
      </c>
    </row>
    <row r="13377">
      <c r="L13377" s="5">
        <v>3.373</v>
      </c>
      <c r="M13377" s="4">
        <v>-0.07343</v>
      </c>
    </row>
    <row r="13378">
      <c r="L13378" s="5">
        <v>3.374</v>
      </c>
      <c r="M13378" s="4">
        <v>-0.074409</v>
      </c>
    </row>
    <row r="13379">
      <c r="L13379" s="5">
        <v>3.375</v>
      </c>
      <c r="M13379" s="4">
        <v>-0.075388</v>
      </c>
    </row>
    <row r="13380">
      <c r="L13380" s="5">
        <v>3.376</v>
      </c>
      <c r="M13380" s="4">
        <v>-0.076367</v>
      </c>
    </row>
    <row r="13381">
      <c r="L13381" s="5">
        <v>3.377</v>
      </c>
      <c r="M13381" s="4">
        <v>-0.077345</v>
      </c>
    </row>
    <row r="13382">
      <c r="L13382" s="5">
        <v>3.378</v>
      </c>
      <c r="M13382" s="4">
        <v>-0.078323</v>
      </c>
    </row>
    <row r="13383">
      <c r="L13383" s="5">
        <v>3.379</v>
      </c>
      <c r="M13383" s="4">
        <v>-0.079301</v>
      </c>
    </row>
    <row r="13384">
      <c r="L13384" s="5">
        <v>3.38</v>
      </c>
      <c r="M13384" s="4">
        <v>-0.080278</v>
      </c>
    </row>
    <row r="13385">
      <c r="L13385" s="5">
        <v>3.381</v>
      </c>
      <c r="M13385" s="4">
        <v>-0.081256</v>
      </c>
    </row>
    <row r="13386">
      <c r="L13386" s="5">
        <v>3.382</v>
      </c>
      <c r="M13386" s="4">
        <v>-0.082233</v>
      </c>
    </row>
    <row r="13387">
      <c r="L13387" s="5">
        <v>3.383</v>
      </c>
      <c r="M13387" s="4">
        <v>-0.08321</v>
      </c>
    </row>
    <row r="13388">
      <c r="L13388" s="5">
        <v>3.384</v>
      </c>
      <c r="M13388" s="4">
        <v>-0.084187</v>
      </c>
    </row>
    <row r="13389">
      <c r="L13389" s="5">
        <v>3.385</v>
      </c>
      <c r="M13389" s="4">
        <v>-0.085163</v>
      </c>
    </row>
    <row r="13390">
      <c r="L13390" s="5">
        <v>3.386</v>
      </c>
      <c r="M13390" s="4">
        <v>-0.08614</v>
      </c>
    </row>
    <row r="13391">
      <c r="L13391" s="5">
        <v>3.387</v>
      </c>
      <c r="M13391" s="4">
        <v>-0.087116</v>
      </c>
    </row>
    <row r="13392">
      <c r="L13392" s="5">
        <v>3.388</v>
      </c>
      <c r="M13392" s="4">
        <v>-0.088092</v>
      </c>
    </row>
    <row r="13393">
      <c r="L13393" s="5">
        <v>3.389</v>
      </c>
      <c r="M13393" s="4">
        <v>-0.089068</v>
      </c>
    </row>
    <row r="13394">
      <c r="L13394" s="5">
        <v>3.39</v>
      </c>
      <c r="M13394" s="4">
        <v>-0.090043</v>
      </c>
    </row>
    <row r="13395">
      <c r="L13395" s="5">
        <v>3.391</v>
      </c>
      <c r="M13395" s="4">
        <v>-0.091018</v>
      </c>
    </row>
    <row r="13396">
      <c r="L13396" s="5">
        <v>3.392</v>
      </c>
      <c r="M13396" s="4">
        <v>-0.091993</v>
      </c>
    </row>
    <row r="13397">
      <c r="L13397" s="5">
        <v>3.393</v>
      </c>
      <c r="M13397" s="4">
        <v>-0.092968</v>
      </c>
    </row>
    <row r="13398">
      <c r="L13398" s="5">
        <v>3.394</v>
      </c>
      <c r="M13398" s="4">
        <v>-0.093943</v>
      </c>
    </row>
    <row r="13399">
      <c r="L13399" s="5">
        <v>3.395</v>
      </c>
      <c r="M13399" s="4">
        <v>-0.094917</v>
      </c>
    </row>
    <row r="13400">
      <c r="L13400" s="5">
        <v>3.396</v>
      </c>
      <c r="M13400" s="4">
        <v>-0.095891</v>
      </c>
    </row>
    <row r="13401">
      <c r="L13401" s="5">
        <v>3.397</v>
      </c>
      <c r="M13401" s="4">
        <v>-0.096865</v>
      </c>
    </row>
    <row r="13402">
      <c r="L13402" s="5">
        <v>3.398</v>
      </c>
      <c r="M13402" s="4">
        <v>-0.097839</v>
      </c>
    </row>
    <row r="13403">
      <c r="L13403" s="5">
        <v>3.399</v>
      </c>
      <c r="M13403" s="4">
        <v>-0.098812</v>
      </c>
    </row>
    <row r="13404">
      <c r="L13404" s="5">
        <v>3.4</v>
      </c>
      <c r="M13404" s="4">
        <v>-0.099785</v>
      </c>
    </row>
    <row r="13405">
      <c r="L13405" s="5">
        <v>3.401</v>
      </c>
      <c r="M13405" s="4">
        <v>-0.100758</v>
      </c>
    </row>
    <row r="13406">
      <c r="L13406" s="5">
        <v>3.402</v>
      </c>
      <c r="M13406" s="4">
        <v>-0.101731</v>
      </c>
    </row>
    <row r="13407">
      <c r="L13407" s="5">
        <v>3.403</v>
      </c>
      <c r="M13407" s="4">
        <v>-0.102704</v>
      </c>
    </row>
    <row r="13408">
      <c r="L13408" s="5">
        <v>3.404</v>
      </c>
      <c r="M13408" s="4">
        <v>-0.103676</v>
      </c>
    </row>
    <row r="13409">
      <c r="L13409" s="5">
        <v>3.405</v>
      </c>
      <c r="M13409" s="4">
        <v>-0.104648</v>
      </c>
    </row>
    <row r="13410">
      <c r="L13410" s="5">
        <v>3.406</v>
      </c>
      <c r="M13410" s="4">
        <v>-0.10562</v>
      </c>
    </row>
    <row r="13411">
      <c r="L13411" s="5">
        <v>3.407</v>
      </c>
      <c r="M13411" s="4">
        <v>-0.106591</v>
      </c>
    </row>
    <row r="13412">
      <c r="L13412" s="5">
        <v>3.408</v>
      </c>
      <c r="M13412" s="4">
        <v>-0.107562</v>
      </c>
    </row>
    <row r="13413">
      <c r="L13413" s="5">
        <v>3.409</v>
      </c>
      <c r="M13413" s="4">
        <v>-0.108534</v>
      </c>
    </row>
    <row r="13414">
      <c r="L13414" s="5">
        <v>3.41</v>
      </c>
      <c r="M13414" s="4">
        <v>-0.109504</v>
      </c>
    </row>
    <row r="13415">
      <c r="L13415" s="5">
        <v>3.411</v>
      </c>
      <c r="M13415" s="4">
        <v>-0.110475</v>
      </c>
    </row>
    <row r="13416">
      <c r="L13416" s="5">
        <v>3.412</v>
      </c>
      <c r="M13416" s="4">
        <v>-0.111445</v>
      </c>
    </row>
    <row r="13417">
      <c r="L13417" s="5">
        <v>3.413</v>
      </c>
      <c r="M13417" s="4">
        <v>-0.112415</v>
      </c>
    </row>
    <row r="13418">
      <c r="L13418" s="5">
        <v>3.414</v>
      </c>
      <c r="M13418" s="4">
        <v>-0.113385</v>
      </c>
    </row>
    <row r="13419">
      <c r="L13419" s="5">
        <v>3.415</v>
      </c>
      <c r="M13419" s="4">
        <v>-0.114355</v>
      </c>
    </row>
    <row r="13420">
      <c r="L13420" s="5">
        <v>3.416</v>
      </c>
      <c r="M13420" s="4">
        <v>-0.115324</v>
      </c>
    </row>
    <row r="13421">
      <c r="L13421" s="5">
        <v>3.417</v>
      </c>
      <c r="M13421" s="4">
        <v>-0.116293</v>
      </c>
    </row>
    <row r="13422">
      <c r="L13422" s="5">
        <v>3.418</v>
      </c>
      <c r="M13422" s="4">
        <v>-0.117262</v>
      </c>
    </row>
    <row r="13423">
      <c r="L13423" s="5">
        <v>3.419</v>
      </c>
      <c r="M13423" s="4">
        <v>-0.118231</v>
      </c>
    </row>
    <row r="13424">
      <c r="L13424" s="5">
        <v>3.42</v>
      </c>
      <c r="M13424" s="4">
        <v>-0.119199</v>
      </c>
    </row>
    <row r="13425">
      <c r="L13425" s="5">
        <v>3.421</v>
      </c>
      <c r="M13425" s="4">
        <v>-0.120167</v>
      </c>
    </row>
    <row r="13426">
      <c r="L13426" s="5">
        <v>3.422</v>
      </c>
      <c r="M13426" s="4">
        <v>-0.121135</v>
      </c>
    </row>
    <row r="13427">
      <c r="L13427" s="5">
        <v>3.423</v>
      </c>
      <c r="M13427" s="4">
        <v>-0.122103</v>
      </c>
    </row>
    <row r="13428">
      <c r="L13428" s="5">
        <v>3.424</v>
      </c>
      <c r="M13428" s="4">
        <v>-0.12307</v>
      </c>
    </row>
    <row r="13429">
      <c r="L13429" s="5">
        <v>3.425</v>
      </c>
      <c r="M13429" s="4">
        <v>-0.124037</v>
      </c>
    </row>
    <row r="13430">
      <c r="L13430" s="5">
        <v>3.426</v>
      </c>
      <c r="M13430" s="4">
        <v>-0.125004</v>
      </c>
    </row>
    <row r="13431">
      <c r="L13431" s="5">
        <v>3.427</v>
      </c>
      <c r="M13431" s="4">
        <v>-0.12597</v>
      </c>
    </row>
    <row r="13432">
      <c r="L13432" s="5">
        <v>3.428</v>
      </c>
      <c r="M13432" s="4">
        <v>-0.126937</v>
      </c>
    </row>
    <row r="13433">
      <c r="L13433" s="5">
        <v>3.429</v>
      </c>
      <c r="M13433" s="4">
        <v>-0.127903</v>
      </c>
    </row>
    <row r="13434">
      <c r="L13434" s="5">
        <v>3.43</v>
      </c>
      <c r="M13434" s="4">
        <v>-0.128868</v>
      </c>
    </row>
    <row r="13435">
      <c r="L13435" s="5">
        <v>3.431</v>
      </c>
      <c r="M13435" s="4">
        <v>-0.129834</v>
      </c>
    </row>
    <row r="13436">
      <c r="L13436" s="5">
        <v>3.432</v>
      </c>
      <c r="M13436" s="4">
        <v>-0.130799</v>
      </c>
    </row>
    <row r="13437">
      <c r="L13437" s="5">
        <v>3.433</v>
      </c>
      <c r="M13437" s="4">
        <v>-0.131764</v>
      </c>
    </row>
    <row r="13438">
      <c r="L13438" s="5">
        <v>3.434</v>
      </c>
      <c r="M13438" s="4">
        <v>-0.132729</v>
      </c>
    </row>
    <row r="13439">
      <c r="L13439" s="5">
        <v>3.435</v>
      </c>
      <c r="M13439" s="4">
        <v>-0.133693</v>
      </c>
    </row>
    <row r="13440">
      <c r="L13440" s="5">
        <v>3.436</v>
      </c>
      <c r="M13440" s="4">
        <v>-0.134657</v>
      </c>
    </row>
    <row r="13441">
      <c r="L13441" s="5">
        <v>3.437</v>
      </c>
      <c r="M13441" s="4">
        <v>-0.135621</v>
      </c>
    </row>
    <row r="13442">
      <c r="L13442" s="5">
        <v>3.438</v>
      </c>
      <c r="M13442" s="4">
        <v>-0.136585</v>
      </c>
    </row>
    <row r="13443">
      <c r="L13443" s="5">
        <v>3.439</v>
      </c>
      <c r="M13443" s="4">
        <v>-0.137548</v>
      </c>
    </row>
    <row r="13444">
      <c r="L13444" s="5">
        <v>3.44</v>
      </c>
      <c r="M13444" s="4">
        <v>-0.138511</v>
      </c>
    </row>
    <row r="13445">
      <c r="L13445" s="5">
        <v>3.441</v>
      </c>
      <c r="M13445" s="4">
        <v>-0.139474</v>
      </c>
    </row>
    <row r="13446">
      <c r="L13446" s="5">
        <v>3.442</v>
      </c>
      <c r="M13446" s="4">
        <v>-0.140437</v>
      </c>
    </row>
    <row r="13447">
      <c r="L13447" s="5">
        <v>3.443</v>
      </c>
      <c r="M13447" s="4">
        <v>-0.141399</v>
      </c>
    </row>
    <row r="13448">
      <c r="L13448" s="5">
        <v>3.444</v>
      </c>
      <c r="M13448" s="4">
        <v>-0.142361</v>
      </c>
    </row>
    <row r="13449">
      <c r="L13449" s="5">
        <v>3.445</v>
      </c>
      <c r="M13449" s="4">
        <v>-0.143323</v>
      </c>
    </row>
    <row r="13450">
      <c r="L13450" s="5">
        <v>3.446</v>
      </c>
      <c r="M13450" s="4">
        <v>-0.144284</v>
      </c>
    </row>
    <row r="13451">
      <c r="L13451" s="5">
        <v>3.447</v>
      </c>
      <c r="M13451" s="4">
        <v>-0.145246</v>
      </c>
    </row>
    <row r="13452">
      <c r="L13452" s="5">
        <v>3.448</v>
      </c>
      <c r="M13452" s="4">
        <v>-0.146206</v>
      </c>
    </row>
    <row r="13453">
      <c r="L13453" s="5">
        <v>3.449</v>
      </c>
      <c r="M13453" s="4">
        <v>-0.147167</v>
      </c>
    </row>
    <row r="13454">
      <c r="L13454" s="5">
        <v>3.45</v>
      </c>
      <c r="M13454" s="4">
        <v>-0.148127</v>
      </c>
    </row>
    <row r="13455">
      <c r="L13455" s="5">
        <v>3.451</v>
      </c>
      <c r="M13455" s="4">
        <v>-0.149087</v>
      </c>
    </row>
    <row r="13456">
      <c r="L13456" s="5">
        <v>3.452</v>
      </c>
      <c r="M13456" s="4">
        <v>-0.150047</v>
      </c>
    </row>
    <row r="13457">
      <c r="L13457" s="5">
        <v>3.453</v>
      </c>
      <c r="M13457" s="4">
        <v>-0.151007</v>
      </c>
    </row>
    <row r="13458">
      <c r="L13458" s="5">
        <v>3.454</v>
      </c>
      <c r="M13458" s="4">
        <v>-0.151966</v>
      </c>
    </row>
    <row r="13459">
      <c r="L13459" s="5">
        <v>3.455</v>
      </c>
      <c r="M13459" s="4">
        <v>-0.152925</v>
      </c>
    </row>
    <row r="13460">
      <c r="L13460" s="5">
        <v>3.456</v>
      </c>
      <c r="M13460" s="4">
        <v>-0.153883</v>
      </c>
    </row>
    <row r="13461">
      <c r="L13461" s="5">
        <v>3.457</v>
      </c>
      <c r="M13461" s="4">
        <v>-0.154842</v>
      </c>
    </row>
    <row r="13462">
      <c r="L13462" s="5">
        <v>3.458</v>
      </c>
      <c r="M13462" s="4">
        <v>-0.1558</v>
      </c>
    </row>
    <row r="13463">
      <c r="L13463" s="5">
        <v>3.459</v>
      </c>
      <c r="M13463" s="4">
        <v>-0.156757</v>
      </c>
    </row>
    <row r="13464">
      <c r="L13464" s="5">
        <v>3.46</v>
      </c>
      <c r="M13464" s="4">
        <v>-0.157715</v>
      </c>
    </row>
    <row r="13465">
      <c r="L13465" s="5">
        <v>3.461</v>
      </c>
      <c r="M13465" s="4">
        <v>-0.158672</v>
      </c>
    </row>
    <row r="13466">
      <c r="L13466" s="5">
        <v>3.462</v>
      </c>
      <c r="M13466" s="4">
        <v>-0.159629</v>
      </c>
    </row>
    <row r="13467">
      <c r="L13467" s="5">
        <v>3.463</v>
      </c>
      <c r="M13467" s="4">
        <v>-0.160586</v>
      </c>
    </row>
    <row r="13468">
      <c r="L13468" s="5">
        <v>3.464</v>
      </c>
      <c r="M13468" s="4">
        <v>-0.161542</v>
      </c>
    </row>
    <row r="13469">
      <c r="L13469" s="5">
        <v>3.465</v>
      </c>
      <c r="M13469" s="4">
        <v>-0.162498</v>
      </c>
    </row>
    <row r="13470">
      <c r="L13470" s="5">
        <v>3.466</v>
      </c>
      <c r="M13470" s="4">
        <v>-0.163454</v>
      </c>
    </row>
    <row r="13471">
      <c r="L13471" s="5">
        <v>3.467</v>
      </c>
      <c r="M13471" s="4">
        <v>-0.164409</v>
      </c>
    </row>
    <row r="13472">
      <c r="L13472" s="5">
        <v>3.468</v>
      </c>
      <c r="M13472" s="4">
        <v>-0.165364</v>
      </c>
    </row>
    <row r="13473">
      <c r="L13473" s="5">
        <v>3.469</v>
      </c>
      <c r="M13473" s="4">
        <v>-0.166319</v>
      </c>
    </row>
    <row r="13474">
      <c r="L13474" s="5">
        <v>3.47</v>
      </c>
      <c r="M13474" s="4">
        <v>-0.167273</v>
      </c>
    </row>
    <row r="13475">
      <c r="L13475" s="5">
        <v>3.471</v>
      </c>
      <c r="M13475" s="4">
        <v>-0.168228</v>
      </c>
    </row>
    <row r="13476">
      <c r="L13476" s="5">
        <v>3.472</v>
      </c>
      <c r="M13476" s="4">
        <v>-0.169181</v>
      </c>
    </row>
    <row r="13477">
      <c r="L13477" s="5">
        <v>3.473</v>
      </c>
      <c r="M13477" s="4">
        <v>-0.170135</v>
      </c>
    </row>
    <row r="13478">
      <c r="L13478" s="5">
        <v>3.474</v>
      </c>
      <c r="M13478" s="4">
        <v>-0.171088</v>
      </c>
    </row>
    <row r="13479">
      <c r="L13479" s="5">
        <v>3.475</v>
      </c>
      <c r="M13479" s="4">
        <v>-0.172041</v>
      </c>
    </row>
    <row r="13480">
      <c r="L13480" s="5">
        <v>3.476</v>
      </c>
      <c r="M13480" s="4">
        <v>-0.172994</v>
      </c>
    </row>
    <row r="13481">
      <c r="L13481" s="5">
        <v>3.477</v>
      </c>
      <c r="M13481" s="4">
        <v>-0.173946</v>
      </c>
    </row>
    <row r="13482">
      <c r="L13482" s="5">
        <v>3.478</v>
      </c>
      <c r="M13482" s="4">
        <v>-0.174898</v>
      </c>
    </row>
    <row r="13483">
      <c r="L13483" s="5">
        <v>3.479</v>
      </c>
      <c r="M13483" s="4">
        <v>-0.17585</v>
      </c>
    </row>
    <row r="13484">
      <c r="L13484" s="5">
        <v>3.48</v>
      </c>
      <c r="M13484" s="4">
        <v>-0.176802</v>
      </c>
    </row>
    <row r="13485">
      <c r="L13485" s="5">
        <v>3.481</v>
      </c>
      <c r="M13485" s="4">
        <v>-0.177753</v>
      </c>
    </row>
    <row r="13486">
      <c r="L13486" s="5">
        <v>3.482</v>
      </c>
      <c r="M13486" s="4">
        <v>-0.178704</v>
      </c>
    </row>
    <row r="13487">
      <c r="L13487" s="5">
        <v>3.483</v>
      </c>
      <c r="M13487" s="4">
        <v>-0.179654</v>
      </c>
    </row>
    <row r="13488">
      <c r="L13488" s="5">
        <v>3.484</v>
      </c>
      <c r="M13488" s="4">
        <v>-0.180604</v>
      </c>
    </row>
    <row r="13489">
      <c r="L13489" s="5">
        <v>3.485</v>
      </c>
      <c r="M13489" s="4">
        <v>-0.181554</v>
      </c>
    </row>
    <row r="13490">
      <c r="L13490" s="5">
        <v>3.486</v>
      </c>
      <c r="M13490" s="4">
        <v>-0.182504</v>
      </c>
    </row>
    <row r="13491">
      <c r="L13491" s="5">
        <v>3.487</v>
      </c>
      <c r="M13491" s="4">
        <v>-0.183453</v>
      </c>
    </row>
    <row r="13492">
      <c r="L13492" s="5">
        <v>3.488</v>
      </c>
      <c r="M13492" s="4">
        <v>-0.184402</v>
      </c>
    </row>
    <row r="13493">
      <c r="L13493" s="5">
        <v>3.489</v>
      </c>
      <c r="M13493" s="4">
        <v>-0.18535</v>
      </c>
    </row>
    <row r="13494">
      <c r="L13494" s="5">
        <v>3.49</v>
      </c>
      <c r="M13494" s="4">
        <v>-0.186299</v>
      </c>
    </row>
    <row r="13495">
      <c r="L13495" s="5">
        <v>3.491</v>
      </c>
      <c r="M13495" s="4">
        <v>-0.187247</v>
      </c>
    </row>
    <row r="13496">
      <c r="L13496" s="5">
        <v>3.492</v>
      </c>
      <c r="M13496" s="4">
        <v>-0.188194</v>
      </c>
    </row>
    <row r="13497">
      <c r="L13497" s="5">
        <v>3.493</v>
      </c>
      <c r="M13497" s="4">
        <v>-0.189142</v>
      </c>
    </row>
    <row r="13498">
      <c r="L13498" s="5">
        <v>3.494</v>
      </c>
      <c r="M13498" s="4">
        <v>-0.190089</v>
      </c>
    </row>
    <row r="13499">
      <c r="L13499" s="5">
        <v>3.495</v>
      </c>
      <c r="M13499" s="4">
        <v>-0.191035</v>
      </c>
    </row>
    <row r="13500">
      <c r="L13500" s="5">
        <v>3.496</v>
      </c>
      <c r="M13500" s="4">
        <v>-0.191982</v>
      </c>
    </row>
    <row r="13501">
      <c r="L13501" s="5">
        <v>3.497</v>
      </c>
      <c r="M13501" s="4">
        <v>-0.192928</v>
      </c>
    </row>
    <row r="13502">
      <c r="L13502" s="5">
        <v>3.498</v>
      </c>
      <c r="M13502" s="4">
        <v>-0.193873</v>
      </c>
    </row>
    <row r="13503">
      <c r="L13503" s="5">
        <v>3.499</v>
      </c>
      <c r="M13503" s="4">
        <v>-0.194819</v>
      </c>
    </row>
    <row r="13504">
      <c r="L13504" s="5">
        <v>3.5</v>
      </c>
      <c r="M13504" s="4">
        <v>-0.195764</v>
      </c>
    </row>
    <row r="13505">
      <c r="L13505" s="5">
        <v>3.501</v>
      </c>
      <c r="M13505" s="4">
        <v>-0.196709</v>
      </c>
    </row>
    <row r="13506">
      <c r="L13506" s="5">
        <v>3.502</v>
      </c>
      <c r="M13506" s="4">
        <v>-0.197653</v>
      </c>
    </row>
    <row r="13507">
      <c r="L13507" s="5">
        <v>3.503</v>
      </c>
      <c r="M13507" s="4">
        <v>-0.198597</v>
      </c>
    </row>
    <row r="13508">
      <c r="L13508" s="5">
        <v>3.504</v>
      </c>
      <c r="M13508" s="4">
        <v>-0.199541</v>
      </c>
    </row>
    <row r="13509">
      <c r="L13509" s="5">
        <v>3.505</v>
      </c>
      <c r="M13509" s="4">
        <v>-0.200484</v>
      </c>
    </row>
    <row r="13510">
      <c r="L13510" s="5">
        <v>3.506</v>
      </c>
      <c r="M13510" s="4">
        <v>-0.201427</v>
      </c>
    </row>
    <row r="13511">
      <c r="L13511" s="5">
        <v>3.507</v>
      </c>
      <c r="M13511" s="4">
        <v>-0.20237</v>
      </c>
    </row>
    <row r="13512">
      <c r="L13512" s="5">
        <v>3.508</v>
      </c>
      <c r="M13512" s="4">
        <v>-0.203312</v>
      </c>
    </row>
    <row r="13513">
      <c r="L13513" s="5">
        <v>3.509</v>
      </c>
      <c r="M13513" s="4">
        <v>-0.204254</v>
      </c>
    </row>
    <row r="13514">
      <c r="L13514" s="5">
        <v>3.51</v>
      </c>
      <c r="M13514" s="4">
        <v>-0.205196</v>
      </c>
    </row>
    <row r="13515">
      <c r="L13515" s="5">
        <v>3.511</v>
      </c>
      <c r="M13515" s="4">
        <v>-0.206137</v>
      </c>
    </row>
    <row r="13516">
      <c r="L13516" s="5">
        <v>3.512</v>
      </c>
      <c r="M13516" s="4">
        <v>-0.207078</v>
      </c>
    </row>
    <row r="13517">
      <c r="L13517" s="5">
        <v>3.513</v>
      </c>
      <c r="M13517" s="4">
        <v>-0.208019</v>
      </c>
    </row>
    <row r="13518">
      <c r="L13518" s="5">
        <v>3.514</v>
      </c>
      <c r="M13518" s="4">
        <v>-0.208959</v>
      </c>
    </row>
    <row r="13519">
      <c r="L13519" s="5">
        <v>3.515</v>
      </c>
      <c r="M13519" s="4">
        <v>-0.209899</v>
      </c>
    </row>
    <row r="13520">
      <c r="L13520" s="5">
        <v>3.516</v>
      </c>
      <c r="M13520" s="4">
        <v>-0.210839</v>
      </c>
    </row>
    <row r="13521">
      <c r="L13521" s="5">
        <v>3.517</v>
      </c>
      <c r="M13521" s="4">
        <v>-0.211778</v>
      </c>
    </row>
    <row r="13522">
      <c r="L13522" s="5">
        <v>3.518</v>
      </c>
      <c r="M13522" s="4">
        <v>-0.212717</v>
      </c>
    </row>
    <row r="13523">
      <c r="L13523" s="5">
        <v>3.519</v>
      </c>
      <c r="M13523" s="4">
        <v>-0.213656</v>
      </c>
    </row>
    <row r="13524">
      <c r="L13524" s="5">
        <v>3.52</v>
      </c>
      <c r="M13524" s="4">
        <v>-0.214594</v>
      </c>
    </row>
    <row r="13525">
      <c r="L13525" s="5">
        <v>3.521</v>
      </c>
      <c r="M13525" s="4">
        <v>-0.215532</v>
      </c>
    </row>
    <row r="13526">
      <c r="L13526" s="5">
        <v>3.522</v>
      </c>
      <c r="M13526" s="4">
        <v>-0.216469</v>
      </c>
    </row>
    <row r="13527">
      <c r="L13527" s="5">
        <v>3.523</v>
      </c>
      <c r="M13527" s="4">
        <v>-0.217406</v>
      </c>
    </row>
    <row r="13528">
      <c r="L13528" s="5">
        <v>3.524</v>
      </c>
      <c r="M13528" s="4">
        <v>-0.218343</v>
      </c>
    </row>
    <row r="13529">
      <c r="L13529" s="5">
        <v>3.525</v>
      </c>
      <c r="M13529" s="4">
        <v>-0.21928</v>
      </c>
    </row>
    <row r="13530">
      <c r="L13530" s="5">
        <v>3.526</v>
      </c>
      <c r="M13530" s="4">
        <v>-0.220216</v>
      </c>
    </row>
    <row r="13531">
      <c r="L13531" s="5">
        <v>3.527</v>
      </c>
      <c r="M13531" s="4">
        <v>-0.221152</v>
      </c>
    </row>
    <row r="13532">
      <c r="L13532" s="5">
        <v>3.528</v>
      </c>
      <c r="M13532" s="4">
        <v>-0.222087</v>
      </c>
    </row>
    <row r="13533">
      <c r="L13533" s="5">
        <v>3.529</v>
      </c>
      <c r="M13533" s="4">
        <v>-0.223022</v>
      </c>
    </row>
    <row r="13534">
      <c r="L13534" s="5">
        <v>3.53</v>
      </c>
      <c r="M13534" s="4">
        <v>-0.223957</v>
      </c>
    </row>
    <row r="13535">
      <c r="L13535" s="5">
        <v>3.531</v>
      </c>
      <c r="M13535" s="4">
        <v>-0.224891</v>
      </c>
    </row>
    <row r="13536">
      <c r="L13536" s="5">
        <v>3.532</v>
      </c>
      <c r="M13536" s="4">
        <v>-0.225825</v>
      </c>
    </row>
    <row r="13537">
      <c r="L13537" s="5">
        <v>3.533</v>
      </c>
      <c r="M13537" s="4">
        <v>-0.226759</v>
      </c>
    </row>
    <row r="13538">
      <c r="L13538" s="5">
        <v>3.534</v>
      </c>
      <c r="M13538" s="4">
        <v>-0.227692</v>
      </c>
    </row>
    <row r="13539">
      <c r="L13539" s="5">
        <v>3.535</v>
      </c>
      <c r="M13539" s="4">
        <v>-0.228625</v>
      </c>
    </row>
    <row r="13540">
      <c r="L13540" s="5">
        <v>3.536</v>
      </c>
      <c r="M13540" s="4">
        <v>-0.229558</v>
      </c>
    </row>
    <row r="13541">
      <c r="L13541" s="5">
        <v>3.537</v>
      </c>
      <c r="M13541" s="4">
        <v>-0.23049</v>
      </c>
    </row>
    <row r="13542">
      <c r="L13542" s="5">
        <v>3.538</v>
      </c>
      <c r="M13542" s="4">
        <v>-0.231422</v>
      </c>
    </row>
    <row r="13543">
      <c r="L13543" s="5">
        <v>3.539</v>
      </c>
      <c r="M13543" s="4">
        <v>-0.232353</v>
      </c>
    </row>
    <row r="13544">
      <c r="L13544" s="5">
        <v>3.54</v>
      </c>
      <c r="M13544" s="4">
        <v>-0.233284</v>
      </c>
    </row>
    <row r="13545">
      <c r="L13545" s="5">
        <v>3.541</v>
      </c>
      <c r="M13545" s="4">
        <v>-0.234215</v>
      </c>
    </row>
    <row r="13546">
      <c r="L13546" s="5">
        <v>3.542</v>
      </c>
      <c r="M13546" s="4">
        <v>-0.235145</v>
      </c>
    </row>
    <row r="13547">
      <c r="L13547" s="5">
        <v>3.543</v>
      </c>
      <c r="M13547" s="4">
        <v>-0.236075</v>
      </c>
    </row>
    <row r="13548">
      <c r="L13548" s="5">
        <v>3.544</v>
      </c>
      <c r="M13548" s="4">
        <v>-0.237005</v>
      </c>
    </row>
    <row r="13549">
      <c r="L13549" s="5">
        <v>3.545</v>
      </c>
      <c r="M13549" s="4">
        <v>-0.237934</v>
      </c>
    </row>
    <row r="13550">
      <c r="L13550" s="5">
        <v>3.546</v>
      </c>
      <c r="M13550" s="4">
        <v>-0.238863</v>
      </c>
    </row>
    <row r="13551">
      <c r="L13551" s="5">
        <v>3.547</v>
      </c>
      <c r="M13551" s="4">
        <v>-0.239791</v>
      </c>
    </row>
    <row r="13552">
      <c r="L13552" s="5">
        <v>3.548</v>
      </c>
      <c r="M13552" s="4">
        <v>-0.240719</v>
      </c>
    </row>
    <row r="13553">
      <c r="L13553" s="5">
        <v>3.549</v>
      </c>
      <c r="M13553" s="4">
        <v>-0.241647</v>
      </c>
    </row>
    <row r="13554">
      <c r="L13554" s="5">
        <v>3.55</v>
      </c>
      <c r="M13554" s="4">
        <v>-0.242574</v>
      </c>
    </row>
    <row r="13555">
      <c r="L13555" s="5">
        <v>3.551</v>
      </c>
      <c r="M13555" s="4">
        <v>-0.243501</v>
      </c>
    </row>
    <row r="13556">
      <c r="L13556" s="5">
        <v>3.552</v>
      </c>
      <c r="M13556" s="4">
        <v>-0.244428</v>
      </c>
    </row>
    <row r="13557">
      <c r="L13557" s="5">
        <v>3.553</v>
      </c>
      <c r="M13557" s="4">
        <v>-0.245354</v>
      </c>
    </row>
    <row r="13558">
      <c r="L13558" s="5">
        <v>3.554</v>
      </c>
      <c r="M13558" s="4">
        <v>-0.24628</v>
      </c>
    </row>
    <row r="13559">
      <c r="L13559" s="5">
        <v>3.555</v>
      </c>
      <c r="M13559" s="4">
        <v>-0.247205</v>
      </c>
    </row>
    <row r="13560">
      <c r="L13560" s="5">
        <v>3.556</v>
      </c>
      <c r="M13560" s="4">
        <v>-0.24813</v>
      </c>
    </row>
    <row r="13561">
      <c r="L13561" s="5">
        <v>3.557</v>
      </c>
      <c r="M13561" s="4">
        <v>-0.249055</v>
      </c>
    </row>
    <row r="13562">
      <c r="L13562" s="5">
        <v>3.558</v>
      </c>
      <c r="M13562" s="4">
        <v>-0.249979</v>
      </c>
    </row>
    <row r="13563">
      <c r="L13563" s="5">
        <v>3.559</v>
      </c>
      <c r="M13563" s="4">
        <v>-0.250903</v>
      </c>
    </row>
    <row r="13564">
      <c r="L13564" s="5">
        <v>3.56</v>
      </c>
      <c r="M13564" s="4">
        <v>-0.251827</v>
      </c>
    </row>
    <row r="13565">
      <c r="L13565" s="5">
        <v>3.561</v>
      </c>
      <c r="M13565" s="4">
        <v>-0.25275</v>
      </c>
    </row>
    <row r="13566">
      <c r="L13566" s="5">
        <v>3.562</v>
      </c>
      <c r="M13566" s="4">
        <v>-0.253673</v>
      </c>
    </row>
    <row r="13567">
      <c r="L13567" s="5">
        <v>3.563</v>
      </c>
      <c r="M13567" s="4">
        <v>-0.254595</v>
      </c>
    </row>
    <row r="13568">
      <c r="L13568" s="5">
        <v>3.564</v>
      </c>
      <c r="M13568" s="4">
        <v>-0.255517</v>
      </c>
    </row>
    <row r="13569">
      <c r="L13569" s="5">
        <v>3.565</v>
      </c>
      <c r="M13569" s="4">
        <v>-0.256439</v>
      </c>
    </row>
    <row r="13570">
      <c r="L13570" s="5">
        <v>3.566</v>
      </c>
      <c r="M13570" s="4">
        <v>-0.25736</v>
      </c>
    </row>
    <row r="13571">
      <c r="L13571" s="5">
        <v>3.567</v>
      </c>
      <c r="M13571" s="4">
        <v>-0.258281</v>
      </c>
    </row>
    <row r="13572">
      <c r="L13572" s="5">
        <v>3.568</v>
      </c>
      <c r="M13572" s="4">
        <v>-0.259201</v>
      </c>
    </row>
    <row r="13573">
      <c r="L13573" s="5">
        <v>3.569</v>
      </c>
      <c r="M13573" s="4">
        <v>-0.260121</v>
      </c>
    </row>
    <row r="13574">
      <c r="L13574" s="5">
        <v>3.57</v>
      </c>
      <c r="M13574" s="4">
        <v>-0.261041</v>
      </c>
    </row>
    <row r="13575">
      <c r="L13575" s="5">
        <v>3.571</v>
      </c>
      <c r="M13575" s="4">
        <v>-0.26196</v>
      </c>
    </row>
    <row r="13576">
      <c r="L13576" s="5">
        <v>3.572</v>
      </c>
      <c r="M13576" s="4">
        <v>-0.262879</v>
      </c>
    </row>
    <row r="13577">
      <c r="L13577" s="5">
        <v>3.573</v>
      </c>
      <c r="M13577" s="4">
        <v>-0.263797</v>
      </c>
    </row>
    <row r="13578">
      <c r="L13578" s="5">
        <v>3.574</v>
      </c>
      <c r="M13578" s="4">
        <v>-0.264715</v>
      </c>
    </row>
    <row r="13579">
      <c r="L13579" s="5">
        <v>3.575</v>
      </c>
      <c r="M13579" s="4">
        <v>-0.265633</v>
      </c>
    </row>
    <row r="13580">
      <c r="L13580" s="5">
        <v>3.576</v>
      </c>
      <c r="M13580" s="4">
        <v>-0.26655</v>
      </c>
    </row>
    <row r="13581">
      <c r="L13581" s="5">
        <v>3.577</v>
      </c>
      <c r="M13581" s="4">
        <v>-0.267467</v>
      </c>
    </row>
    <row r="13582">
      <c r="L13582" s="5">
        <v>3.578</v>
      </c>
      <c r="M13582" s="4">
        <v>-0.268383</v>
      </c>
    </row>
    <row r="13583">
      <c r="L13583" s="5">
        <v>3.579</v>
      </c>
      <c r="M13583" s="4">
        <v>-0.269299</v>
      </c>
    </row>
    <row r="13584">
      <c r="L13584" s="5">
        <v>3.58</v>
      </c>
      <c r="M13584" s="4">
        <v>-0.270215</v>
      </c>
    </row>
    <row r="13585">
      <c r="L13585" s="5">
        <v>3.581</v>
      </c>
      <c r="M13585" s="4">
        <v>-0.27113</v>
      </c>
    </row>
    <row r="13586">
      <c r="L13586" s="5">
        <v>3.582</v>
      </c>
      <c r="M13586" s="4">
        <v>-0.272045</v>
      </c>
    </row>
    <row r="13587">
      <c r="L13587" s="5">
        <v>3.583</v>
      </c>
      <c r="M13587" s="4">
        <v>-0.272959</v>
      </c>
    </row>
    <row r="13588">
      <c r="L13588" s="5">
        <v>3.584</v>
      </c>
      <c r="M13588" s="4">
        <v>-0.273873</v>
      </c>
    </row>
    <row r="13589">
      <c r="L13589" s="5">
        <v>3.585</v>
      </c>
      <c r="M13589" s="4">
        <v>-0.274787</v>
      </c>
    </row>
    <row r="13590">
      <c r="L13590" s="5">
        <v>3.586</v>
      </c>
      <c r="M13590" s="4">
        <v>-0.2757</v>
      </c>
    </row>
    <row r="13591">
      <c r="L13591" s="5">
        <v>3.587</v>
      </c>
      <c r="M13591" s="4">
        <v>-0.276613</v>
      </c>
    </row>
    <row r="13592">
      <c r="L13592" s="5">
        <v>3.588</v>
      </c>
      <c r="M13592" s="4">
        <v>-0.277525</v>
      </c>
    </row>
    <row r="13593">
      <c r="L13593" s="5">
        <v>3.589</v>
      </c>
      <c r="M13593" s="4">
        <v>-0.278437</v>
      </c>
    </row>
    <row r="13594">
      <c r="L13594" s="5">
        <v>3.59</v>
      </c>
      <c r="M13594" s="4">
        <v>-0.279348</v>
      </c>
    </row>
    <row r="13595">
      <c r="L13595" s="5">
        <v>3.591</v>
      </c>
      <c r="M13595" s="4">
        <v>-0.280259</v>
      </c>
    </row>
    <row r="13596">
      <c r="L13596" s="5">
        <v>3.592</v>
      </c>
      <c r="M13596" s="4">
        <v>-0.28117</v>
      </c>
    </row>
    <row r="13597">
      <c r="L13597" s="5">
        <v>3.593</v>
      </c>
      <c r="M13597" s="4">
        <v>-0.28208</v>
      </c>
    </row>
    <row r="13598">
      <c r="L13598" s="5">
        <v>3.594</v>
      </c>
      <c r="M13598" s="4">
        <v>-0.28299</v>
      </c>
    </row>
    <row r="13599">
      <c r="L13599" s="5">
        <v>3.595</v>
      </c>
      <c r="M13599" s="4">
        <v>-0.2839</v>
      </c>
    </row>
    <row r="13600">
      <c r="L13600" s="5">
        <v>3.596</v>
      </c>
      <c r="M13600" s="4">
        <v>-0.284809</v>
      </c>
    </row>
    <row r="13601">
      <c r="L13601" s="5">
        <v>3.597</v>
      </c>
      <c r="M13601" s="4">
        <v>-0.285717</v>
      </c>
    </row>
    <row r="13602">
      <c r="L13602" s="5">
        <v>3.598</v>
      </c>
      <c r="M13602" s="4">
        <v>-0.286625</v>
      </c>
    </row>
    <row r="13603">
      <c r="L13603" s="5">
        <v>3.599</v>
      </c>
      <c r="M13603" s="4">
        <v>-0.287533</v>
      </c>
    </row>
    <row r="13604">
      <c r="L13604" s="5">
        <v>3.6</v>
      </c>
      <c r="M13604" s="4">
        <v>-0.28844</v>
      </c>
    </row>
    <row r="13605">
      <c r="L13605" s="5">
        <v>3.601</v>
      </c>
      <c r="M13605" s="4">
        <v>-0.289347</v>
      </c>
    </row>
    <row r="13606">
      <c r="L13606" s="5">
        <v>3.602</v>
      </c>
      <c r="M13606" s="4">
        <v>-0.290254</v>
      </c>
    </row>
    <row r="13607">
      <c r="L13607" s="5">
        <v>3.603</v>
      </c>
      <c r="M13607" s="4">
        <v>-0.29116</v>
      </c>
    </row>
    <row r="13608">
      <c r="L13608" s="5">
        <v>3.604</v>
      </c>
      <c r="M13608" s="4">
        <v>-0.292065</v>
      </c>
    </row>
    <row r="13609">
      <c r="L13609" s="5">
        <v>3.605</v>
      </c>
      <c r="M13609" s="4">
        <v>-0.292971</v>
      </c>
    </row>
    <row r="13610">
      <c r="L13610" s="5">
        <v>3.606</v>
      </c>
      <c r="M13610" s="4">
        <v>-0.293875</v>
      </c>
    </row>
    <row r="13611">
      <c r="L13611" s="5">
        <v>3.607</v>
      </c>
      <c r="M13611" s="4">
        <v>-0.29478</v>
      </c>
    </row>
    <row r="13612">
      <c r="L13612" s="5">
        <v>3.608</v>
      </c>
      <c r="M13612" s="4">
        <v>-0.295684</v>
      </c>
    </row>
    <row r="13613">
      <c r="L13613" s="5">
        <v>3.609</v>
      </c>
      <c r="M13613" s="4">
        <v>-0.296587</v>
      </c>
    </row>
    <row r="13614">
      <c r="L13614" s="5">
        <v>3.61</v>
      </c>
      <c r="M13614" s="4">
        <v>-0.29749</v>
      </c>
    </row>
    <row r="13615">
      <c r="L13615" s="5">
        <v>3.611</v>
      </c>
      <c r="M13615" s="4">
        <v>-0.298393</v>
      </c>
    </row>
    <row r="13616">
      <c r="L13616" s="5">
        <v>3.612</v>
      </c>
      <c r="M13616" s="4">
        <v>-0.299295</v>
      </c>
    </row>
    <row r="13617">
      <c r="L13617" s="5">
        <v>3.613</v>
      </c>
      <c r="M13617" s="4">
        <v>-0.300197</v>
      </c>
    </row>
    <row r="13618">
      <c r="L13618" s="5">
        <v>3.614</v>
      </c>
      <c r="M13618" s="4">
        <v>-0.301098</v>
      </c>
    </row>
    <row r="13619">
      <c r="L13619" s="5">
        <v>3.615</v>
      </c>
      <c r="M13619" s="4">
        <v>-0.301999</v>
      </c>
    </row>
    <row r="13620">
      <c r="L13620" s="5">
        <v>3.616</v>
      </c>
      <c r="M13620" s="4">
        <v>-0.302899</v>
      </c>
    </row>
    <row r="13621">
      <c r="L13621" s="5">
        <v>3.617</v>
      </c>
      <c r="M13621" s="4">
        <v>-0.303799</v>
      </c>
    </row>
    <row r="13622">
      <c r="L13622" s="5">
        <v>3.618</v>
      </c>
      <c r="M13622" s="4">
        <v>-0.304699</v>
      </c>
    </row>
    <row r="13623">
      <c r="L13623" s="5">
        <v>3.619</v>
      </c>
      <c r="M13623" s="4">
        <v>-0.305598</v>
      </c>
    </row>
    <row r="13624">
      <c r="L13624" s="5">
        <v>3.62</v>
      </c>
      <c r="M13624" s="4">
        <v>-0.306496</v>
      </c>
    </row>
    <row r="13625">
      <c r="L13625" s="5">
        <v>3.621</v>
      </c>
      <c r="M13625" s="4">
        <v>-0.307395</v>
      </c>
    </row>
    <row r="13626">
      <c r="L13626" s="5">
        <v>3.622</v>
      </c>
      <c r="M13626" s="4">
        <v>-0.308292</v>
      </c>
    </row>
    <row r="13627">
      <c r="L13627" s="5">
        <v>3.623</v>
      </c>
      <c r="M13627" s="4">
        <v>-0.30919</v>
      </c>
    </row>
    <row r="13628">
      <c r="L13628" s="5">
        <v>3.624</v>
      </c>
      <c r="M13628" s="4">
        <v>-0.310087</v>
      </c>
    </row>
    <row r="13629">
      <c r="L13629" s="5">
        <v>3.625</v>
      </c>
      <c r="M13629" s="4">
        <v>-0.310983</v>
      </c>
    </row>
    <row r="13630">
      <c r="L13630" s="5">
        <v>3.626</v>
      </c>
      <c r="M13630" s="4">
        <v>-0.311879</v>
      </c>
    </row>
    <row r="13631">
      <c r="L13631" s="5">
        <v>3.627</v>
      </c>
      <c r="M13631" s="4">
        <v>-0.312775</v>
      </c>
    </row>
    <row r="13632">
      <c r="L13632" s="5">
        <v>3.628</v>
      </c>
      <c r="M13632" s="4">
        <v>-0.31367</v>
      </c>
    </row>
    <row r="13633">
      <c r="L13633" s="5">
        <v>3.629</v>
      </c>
      <c r="M13633" s="4">
        <v>-0.314564</v>
      </c>
    </row>
    <row r="13634">
      <c r="L13634" s="5">
        <v>3.63</v>
      </c>
      <c r="M13634" s="4">
        <v>-0.315458</v>
      </c>
    </row>
    <row r="13635">
      <c r="L13635" s="5">
        <v>3.631</v>
      </c>
      <c r="M13635" s="4">
        <v>-0.316352</v>
      </c>
    </row>
    <row r="13636">
      <c r="L13636" s="5">
        <v>3.632</v>
      </c>
      <c r="M13636" s="4">
        <v>-0.317245</v>
      </c>
    </row>
    <row r="13637">
      <c r="L13637" s="5">
        <v>3.633</v>
      </c>
      <c r="M13637" s="4">
        <v>-0.318138</v>
      </c>
    </row>
    <row r="13638">
      <c r="L13638" s="5">
        <v>3.634</v>
      </c>
      <c r="M13638" s="4">
        <v>-0.319031</v>
      </c>
    </row>
    <row r="13639">
      <c r="L13639" s="5">
        <v>3.635</v>
      </c>
      <c r="M13639" s="4">
        <v>-0.319923</v>
      </c>
    </row>
    <row r="13640">
      <c r="L13640" s="5">
        <v>3.636</v>
      </c>
      <c r="M13640" s="4">
        <v>-0.320814</v>
      </c>
    </row>
    <row r="13641">
      <c r="L13641" s="5">
        <v>3.637</v>
      </c>
      <c r="M13641" s="4">
        <v>-0.321705</v>
      </c>
    </row>
    <row r="13642">
      <c r="L13642" s="5">
        <v>3.638</v>
      </c>
      <c r="M13642" s="4">
        <v>-0.322596</v>
      </c>
    </row>
    <row r="13643">
      <c r="L13643" s="5">
        <v>3.639</v>
      </c>
      <c r="M13643" s="4">
        <v>-0.323486</v>
      </c>
    </row>
    <row r="13644">
      <c r="L13644" s="5">
        <v>3.64</v>
      </c>
      <c r="M13644" s="4">
        <v>-0.324375</v>
      </c>
    </row>
    <row r="13645">
      <c r="L13645" s="5">
        <v>3.641</v>
      </c>
      <c r="M13645" s="4">
        <v>-0.325265</v>
      </c>
    </row>
    <row r="13646">
      <c r="L13646" s="5">
        <v>3.642</v>
      </c>
      <c r="M13646" s="4">
        <v>-0.326153</v>
      </c>
    </row>
    <row r="13647">
      <c r="L13647" s="5">
        <v>3.643</v>
      </c>
      <c r="M13647" s="4">
        <v>-0.327041</v>
      </c>
    </row>
    <row r="13648">
      <c r="L13648" s="5">
        <v>3.644</v>
      </c>
      <c r="M13648" s="4">
        <v>-0.327929</v>
      </c>
    </row>
    <row r="13649">
      <c r="L13649" s="5">
        <v>3.645</v>
      </c>
      <c r="M13649" s="4">
        <v>-0.328817</v>
      </c>
    </row>
    <row r="13650">
      <c r="L13650" s="5">
        <v>3.646</v>
      </c>
      <c r="M13650" s="4">
        <v>-0.329703</v>
      </c>
    </row>
    <row r="13651">
      <c r="L13651" s="5">
        <v>3.647</v>
      </c>
      <c r="M13651" s="4">
        <v>-0.33059</v>
      </c>
    </row>
    <row r="13652">
      <c r="L13652" s="5">
        <v>3.648</v>
      </c>
      <c r="M13652" s="4">
        <v>-0.331476</v>
      </c>
    </row>
    <row r="13653">
      <c r="L13653" s="5">
        <v>3.649</v>
      </c>
      <c r="M13653" s="4">
        <v>-0.332361</v>
      </c>
    </row>
    <row r="13654">
      <c r="L13654" s="5">
        <v>3.65</v>
      </c>
      <c r="M13654" s="4">
        <v>-0.333246</v>
      </c>
    </row>
    <row r="13655">
      <c r="L13655" s="5">
        <v>3.651</v>
      </c>
      <c r="M13655" s="4">
        <v>-0.334131</v>
      </c>
    </row>
    <row r="13656">
      <c r="L13656" s="5">
        <v>3.652</v>
      </c>
      <c r="M13656" s="4">
        <v>-0.335015</v>
      </c>
    </row>
    <row r="13657">
      <c r="L13657" s="5">
        <v>3.653</v>
      </c>
      <c r="M13657" s="4">
        <v>-0.335898</v>
      </c>
    </row>
    <row r="13658">
      <c r="L13658" s="5">
        <v>3.654</v>
      </c>
      <c r="M13658" s="4">
        <v>-0.336781</v>
      </c>
    </row>
    <row r="13659">
      <c r="L13659" s="5">
        <v>3.655</v>
      </c>
      <c r="M13659" s="4">
        <v>-0.337664</v>
      </c>
    </row>
    <row r="13660">
      <c r="L13660" s="5">
        <v>3.656</v>
      </c>
      <c r="M13660" s="4">
        <v>-0.338546</v>
      </c>
    </row>
    <row r="13661">
      <c r="L13661" s="5">
        <v>3.657</v>
      </c>
      <c r="M13661" s="4">
        <v>-0.339428</v>
      </c>
    </row>
    <row r="13662">
      <c r="L13662" s="5">
        <v>3.658</v>
      </c>
      <c r="M13662" s="4">
        <v>-0.340309</v>
      </c>
    </row>
    <row r="13663">
      <c r="L13663" s="5">
        <v>3.659</v>
      </c>
      <c r="M13663" s="4">
        <v>-0.34119</v>
      </c>
    </row>
    <row r="13664">
      <c r="L13664" s="5">
        <v>3.66</v>
      </c>
      <c r="M13664" s="4">
        <v>-0.34207</v>
      </c>
    </row>
    <row r="13665">
      <c r="L13665" s="5">
        <v>3.661</v>
      </c>
      <c r="M13665" s="4">
        <v>-0.34295</v>
      </c>
    </row>
    <row r="13666">
      <c r="L13666" s="5">
        <v>3.662</v>
      </c>
      <c r="M13666" s="4">
        <v>-0.343829</v>
      </c>
    </row>
    <row r="13667">
      <c r="L13667" s="5">
        <v>3.663</v>
      </c>
      <c r="M13667" s="4">
        <v>-0.344708</v>
      </c>
    </row>
    <row r="13668">
      <c r="L13668" s="5">
        <v>3.664</v>
      </c>
      <c r="M13668" s="4">
        <v>-0.345586</v>
      </c>
    </row>
    <row r="13669">
      <c r="L13669" s="5">
        <v>3.665</v>
      </c>
      <c r="M13669" s="4">
        <v>-0.346464</v>
      </c>
    </row>
    <row r="13670">
      <c r="L13670" s="5">
        <v>3.666</v>
      </c>
      <c r="M13670" s="4">
        <v>-0.347342</v>
      </c>
    </row>
    <row r="13671">
      <c r="L13671" s="5">
        <v>3.667</v>
      </c>
      <c r="M13671" s="4">
        <v>-0.348218</v>
      </c>
    </row>
    <row r="13672">
      <c r="L13672" s="5">
        <v>3.668</v>
      </c>
      <c r="M13672" s="4">
        <v>-0.349095</v>
      </c>
    </row>
    <row r="13673">
      <c r="L13673" s="5">
        <v>3.669</v>
      </c>
      <c r="M13673" s="4">
        <v>-0.349971</v>
      </c>
    </row>
    <row r="13674">
      <c r="L13674" s="5">
        <v>3.67</v>
      </c>
      <c r="M13674" s="4">
        <v>-0.350846</v>
      </c>
    </row>
    <row r="13675">
      <c r="L13675" s="5">
        <v>3.671</v>
      </c>
      <c r="M13675" s="4">
        <v>-0.351721</v>
      </c>
    </row>
    <row r="13676">
      <c r="L13676" s="5">
        <v>3.672</v>
      </c>
      <c r="M13676" s="4">
        <v>-0.352596</v>
      </c>
    </row>
    <row r="13677">
      <c r="L13677" s="5">
        <v>3.673</v>
      </c>
      <c r="M13677" s="4">
        <v>-0.35347</v>
      </c>
    </row>
    <row r="13678">
      <c r="L13678" s="5">
        <v>3.674</v>
      </c>
      <c r="M13678" s="4">
        <v>-0.354343</v>
      </c>
    </row>
    <row r="13679">
      <c r="L13679" s="5">
        <v>3.675</v>
      </c>
      <c r="M13679" s="4">
        <v>-0.355216</v>
      </c>
    </row>
    <row r="13680">
      <c r="L13680" s="5">
        <v>3.676</v>
      </c>
      <c r="M13680" s="4">
        <v>-0.356088</v>
      </c>
    </row>
    <row r="13681">
      <c r="L13681" s="5">
        <v>3.677</v>
      </c>
      <c r="M13681" s="4">
        <v>-0.35696</v>
      </c>
    </row>
    <row r="13682">
      <c r="L13682" s="5">
        <v>3.678</v>
      </c>
      <c r="M13682" s="4">
        <v>-0.357832</v>
      </c>
    </row>
    <row r="13683">
      <c r="L13683" s="5">
        <v>3.679</v>
      </c>
      <c r="M13683" s="4">
        <v>-0.358703</v>
      </c>
    </row>
    <row r="13684">
      <c r="L13684" s="5">
        <v>3.68</v>
      </c>
      <c r="M13684" s="4">
        <v>-0.359573</v>
      </c>
    </row>
    <row r="13685">
      <c r="L13685" s="5">
        <v>3.681</v>
      </c>
      <c r="M13685" s="4">
        <v>-0.360444</v>
      </c>
    </row>
    <row r="13686">
      <c r="L13686" s="5">
        <v>3.682</v>
      </c>
      <c r="M13686" s="4">
        <v>-0.361313</v>
      </c>
    </row>
    <row r="13687">
      <c r="L13687" s="5">
        <v>3.683</v>
      </c>
      <c r="M13687" s="4">
        <v>-0.362182</v>
      </c>
    </row>
    <row r="13688">
      <c r="L13688" s="5">
        <v>3.684</v>
      </c>
      <c r="M13688" s="4">
        <v>-0.363051</v>
      </c>
    </row>
    <row r="13689">
      <c r="L13689" s="5">
        <v>3.685</v>
      </c>
      <c r="M13689" s="4">
        <v>-0.363919</v>
      </c>
    </row>
    <row r="13690">
      <c r="L13690" s="5">
        <v>3.686</v>
      </c>
      <c r="M13690" s="4">
        <v>-0.364786</v>
      </c>
    </row>
    <row r="13691">
      <c r="L13691" s="5">
        <v>3.687</v>
      </c>
      <c r="M13691" s="4">
        <v>-0.365653</v>
      </c>
    </row>
    <row r="13692">
      <c r="L13692" s="5">
        <v>3.688</v>
      </c>
      <c r="M13692" s="4">
        <v>-0.36652</v>
      </c>
    </row>
    <row r="13693">
      <c r="L13693" s="5">
        <v>3.689</v>
      </c>
      <c r="M13693" s="4">
        <v>-0.367386</v>
      </c>
    </row>
    <row r="13694">
      <c r="L13694" s="5">
        <v>3.69</v>
      </c>
      <c r="M13694" s="4">
        <v>-0.368251</v>
      </c>
    </row>
    <row r="13695">
      <c r="L13695" s="5">
        <v>3.691</v>
      </c>
      <c r="M13695" s="4">
        <v>-0.369116</v>
      </c>
    </row>
    <row r="13696">
      <c r="L13696" s="5">
        <v>3.692</v>
      </c>
      <c r="M13696" s="4">
        <v>-0.369981</v>
      </c>
    </row>
    <row r="13697">
      <c r="L13697" s="5">
        <v>3.693</v>
      </c>
      <c r="M13697" s="4">
        <v>-0.370845</v>
      </c>
    </row>
    <row r="13698">
      <c r="L13698" s="5">
        <v>3.694</v>
      </c>
      <c r="M13698" s="4">
        <v>-0.371708</v>
      </c>
    </row>
    <row r="13699">
      <c r="L13699" s="5">
        <v>3.695</v>
      </c>
      <c r="M13699" s="4">
        <v>-0.372571</v>
      </c>
    </row>
    <row r="13700">
      <c r="L13700" s="5">
        <v>3.696</v>
      </c>
      <c r="M13700" s="4">
        <v>-0.373434</v>
      </c>
    </row>
    <row r="13701">
      <c r="L13701" s="5">
        <v>3.697</v>
      </c>
      <c r="M13701" s="4">
        <v>-0.374296</v>
      </c>
    </row>
    <row r="13702">
      <c r="L13702" s="5">
        <v>3.698</v>
      </c>
      <c r="M13702" s="4">
        <v>-0.375157</v>
      </c>
    </row>
    <row r="13703">
      <c r="L13703" s="5">
        <v>3.699</v>
      </c>
      <c r="M13703" s="4">
        <v>-0.376018</v>
      </c>
    </row>
    <row r="13704">
      <c r="L13704" s="5">
        <v>3.7</v>
      </c>
      <c r="M13704" s="4">
        <v>-0.376878</v>
      </c>
    </row>
    <row r="13705">
      <c r="L13705" s="5">
        <v>3.701</v>
      </c>
      <c r="M13705" s="4">
        <v>-0.377738</v>
      </c>
    </row>
    <row r="13706">
      <c r="L13706" s="5">
        <v>3.702</v>
      </c>
      <c r="M13706" s="4">
        <v>-0.378598</v>
      </c>
    </row>
    <row r="13707">
      <c r="L13707" s="5">
        <v>3.703</v>
      </c>
      <c r="M13707" s="4">
        <v>-0.379457</v>
      </c>
    </row>
    <row r="13708">
      <c r="L13708" s="5">
        <v>3.704</v>
      </c>
      <c r="M13708" s="4">
        <v>-0.380315</v>
      </c>
    </row>
    <row r="13709">
      <c r="L13709" s="5">
        <v>3.705</v>
      </c>
      <c r="M13709" s="4">
        <v>-0.381173</v>
      </c>
    </row>
    <row r="13710">
      <c r="L13710" s="5">
        <v>3.706</v>
      </c>
      <c r="M13710" s="4">
        <v>-0.38203</v>
      </c>
    </row>
    <row r="13711">
      <c r="L13711" s="5">
        <v>3.707</v>
      </c>
      <c r="M13711" s="4">
        <v>-0.382887</v>
      </c>
    </row>
    <row r="13712">
      <c r="L13712" s="5">
        <v>3.708</v>
      </c>
      <c r="M13712" s="4">
        <v>-0.383743</v>
      </c>
    </row>
    <row r="13713">
      <c r="L13713" s="5">
        <v>3.709</v>
      </c>
      <c r="M13713" s="4">
        <v>-0.384599</v>
      </c>
    </row>
    <row r="13714">
      <c r="L13714" s="5">
        <v>3.71</v>
      </c>
      <c r="M13714" s="4">
        <v>-0.385454</v>
      </c>
    </row>
    <row r="13715">
      <c r="L13715" s="5">
        <v>3.711</v>
      </c>
      <c r="M13715" s="4">
        <v>-0.386309</v>
      </c>
    </row>
    <row r="13716">
      <c r="L13716" s="5">
        <v>3.712</v>
      </c>
      <c r="M13716" s="4">
        <v>-0.387163</v>
      </c>
    </row>
    <row r="13717">
      <c r="L13717" s="5">
        <v>3.713</v>
      </c>
      <c r="M13717" s="4">
        <v>-0.388017</v>
      </c>
    </row>
    <row r="13718">
      <c r="L13718" s="5">
        <v>3.714</v>
      </c>
      <c r="M13718" s="4">
        <v>-0.38887</v>
      </c>
    </row>
    <row r="13719">
      <c r="L13719" s="5">
        <v>3.715</v>
      </c>
      <c r="M13719" s="4">
        <v>-0.389723</v>
      </c>
    </row>
    <row r="13720">
      <c r="L13720" s="5">
        <v>3.716</v>
      </c>
      <c r="M13720" s="4">
        <v>-0.390575</v>
      </c>
    </row>
    <row r="13721">
      <c r="L13721" s="5">
        <v>3.717</v>
      </c>
      <c r="M13721" s="4">
        <v>-0.391426</v>
      </c>
    </row>
    <row r="13722">
      <c r="L13722" s="5">
        <v>3.718</v>
      </c>
      <c r="M13722" s="4">
        <v>-0.392277</v>
      </c>
    </row>
    <row r="13723">
      <c r="L13723" s="5">
        <v>3.719</v>
      </c>
      <c r="M13723" s="4">
        <v>-0.393128</v>
      </c>
    </row>
    <row r="13724">
      <c r="L13724" s="5">
        <v>3.72</v>
      </c>
      <c r="M13724" s="4">
        <v>-0.393978</v>
      </c>
    </row>
    <row r="13725">
      <c r="L13725" s="5">
        <v>3.721</v>
      </c>
      <c r="M13725" s="4">
        <v>-0.394827</v>
      </c>
    </row>
    <row r="13726">
      <c r="L13726" s="5">
        <v>3.722</v>
      </c>
      <c r="M13726" s="4">
        <v>-0.395676</v>
      </c>
    </row>
    <row r="13727">
      <c r="L13727" s="5">
        <v>3.723</v>
      </c>
      <c r="M13727" s="4">
        <v>-0.396525</v>
      </c>
    </row>
    <row r="13728">
      <c r="L13728" s="5">
        <v>3.724</v>
      </c>
      <c r="M13728" s="4">
        <v>-0.397373</v>
      </c>
    </row>
    <row r="13729">
      <c r="L13729" s="5">
        <v>3.725</v>
      </c>
      <c r="M13729" s="4">
        <v>-0.39822</v>
      </c>
    </row>
    <row r="13730">
      <c r="L13730" s="5">
        <v>3.726</v>
      </c>
      <c r="M13730" s="4">
        <v>-0.399067</v>
      </c>
    </row>
    <row r="13731">
      <c r="L13731" s="5">
        <v>3.727</v>
      </c>
      <c r="M13731" s="4">
        <v>-0.399913</v>
      </c>
    </row>
    <row r="13732">
      <c r="L13732" s="5">
        <v>3.728</v>
      </c>
      <c r="M13732" s="4">
        <v>-0.400759</v>
      </c>
    </row>
    <row r="13733">
      <c r="L13733" s="5">
        <v>3.729</v>
      </c>
      <c r="M13733" s="4">
        <v>-0.401604</v>
      </c>
    </row>
    <row r="13734">
      <c r="L13734" s="5">
        <v>3.73</v>
      </c>
      <c r="M13734" s="4">
        <v>-0.402449</v>
      </c>
    </row>
    <row r="13735">
      <c r="L13735" s="5">
        <v>3.731</v>
      </c>
      <c r="M13735" s="4">
        <v>-0.403293</v>
      </c>
    </row>
    <row r="13736">
      <c r="L13736" s="5">
        <v>3.732</v>
      </c>
      <c r="M13736" s="4">
        <v>-0.404136</v>
      </c>
    </row>
    <row r="13737">
      <c r="L13737" s="5">
        <v>3.733</v>
      </c>
      <c r="M13737" s="4">
        <v>-0.404979</v>
      </c>
    </row>
    <row r="13738">
      <c r="L13738" s="5">
        <v>3.734</v>
      </c>
      <c r="M13738" s="4">
        <v>-0.405822</v>
      </c>
    </row>
    <row r="13739">
      <c r="L13739" s="5">
        <v>3.735</v>
      </c>
      <c r="M13739" s="4">
        <v>-0.406664</v>
      </c>
    </row>
    <row r="13740">
      <c r="L13740" s="5">
        <v>3.736</v>
      </c>
      <c r="M13740" s="4">
        <v>-0.407505</v>
      </c>
    </row>
    <row r="13741">
      <c r="L13741" s="5">
        <v>3.737</v>
      </c>
      <c r="M13741" s="4">
        <v>-0.408346</v>
      </c>
    </row>
    <row r="13742">
      <c r="L13742" s="5">
        <v>3.738</v>
      </c>
      <c r="M13742" s="4">
        <v>-0.409186</v>
      </c>
    </row>
    <row r="13743">
      <c r="L13743" s="5">
        <v>3.739</v>
      </c>
      <c r="M13743" s="4">
        <v>-0.410026</v>
      </c>
    </row>
    <row r="13744">
      <c r="L13744" s="5">
        <v>3.74</v>
      </c>
      <c r="M13744" s="4">
        <v>-0.410865</v>
      </c>
    </row>
    <row r="13745">
      <c r="L13745" s="5">
        <v>3.741</v>
      </c>
      <c r="M13745" s="4">
        <v>-0.411704</v>
      </c>
    </row>
    <row r="13746">
      <c r="L13746" s="5">
        <v>3.742</v>
      </c>
      <c r="M13746" s="4">
        <v>-0.412542</v>
      </c>
    </row>
    <row r="13747">
      <c r="L13747" s="5">
        <v>3.743</v>
      </c>
      <c r="M13747" s="4">
        <v>-0.41338</v>
      </c>
    </row>
    <row r="13748">
      <c r="L13748" s="5">
        <v>3.744</v>
      </c>
      <c r="M13748" s="4">
        <v>-0.414217</v>
      </c>
    </row>
    <row r="13749">
      <c r="L13749" s="5">
        <v>3.745</v>
      </c>
      <c r="M13749" s="4">
        <v>-0.415053</v>
      </c>
    </row>
    <row r="13750">
      <c r="L13750" s="5">
        <v>3.746</v>
      </c>
      <c r="M13750" s="4">
        <v>-0.415889</v>
      </c>
    </row>
    <row r="13751">
      <c r="L13751" s="5">
        <v>3.747</v>
      </c>
      <c r="M13751" s="4">
        <v>-0.416724</v>
      </c>
    </row>
    <row r="13752">
      <c r="L13752" s="5">
        <v>3.748</v>
      </c>
      <c r="M13752" s="4">
        <v>-0.417559</v>
      </c>
    </row>
    <row r="13753">
      <c r="L13753" s="5">
        <v>3.749</v>
      </c>
      <c r="M13753" s="4">
        <v>-0.418393</v>
      </c>
    </row>
    <row r="13754">
      <c r="L13754" s="5">
        <v>3.75</v>
      </c>
      <c r="M13754" s="4">
        <v>-0.419227</v>
      </c>
    </row>
    <row r="13755">
      <c r="L13755" s="5">
        <v>3.751</v>
      </c>
      <c r="M13755" s="4">
        <v>-0.42006</v>
      </c>
    </row>
    <row r="13756">
      <c r="L13756" s="5">
        <v>3.752</v>
      </c>
      <c r="M13756" s="4">
        <v>-0.420893</v>
      </c>
    </row>
    <row r="13757">
      <c r="L13757" s="5">
        <v>3.753</v>
      </c>
      <c r="M13757" s="4">
        <v>-0.421725</v>
      </c>
    </row>
    <row r="13758">
      <c r="L13758" s="5">
        <v>3.754</v>
      </c>
      <c r="M13758" s="4">
        <v>-0.422556</v>
      </c>
    </row>
    <row r="13759">
      <c r="L13759" s="5">
        <v>3.755</v>
      </c>
      <c r="M13759" s="4">
        <v>-0.423387</v>
      </c>
    </row>
    <row r="13760">
      <c r="L13760" s="5">
        <v>3.756</v>
      </c>
      <c r="M13760" s="4">
        <v>-0.424217</v>
      </c>
    </row>
    <row r="13761">
      <c r="L13761" s="5">
        <v>3.757</v>
      </c>
      <c r="M13761" s="4">
        <v>-0.425047</v>
      </c>
    </row>
    <row r="13762">
      <c r="L13762" s="5">
        <v>3.758</v>
      </c>
      <c r="M13762" s="4">
        <v>-0.425876</v>
      </c>
    </row>
    <row r="13763">
      <c r="L13763" s="5">
        <v>3.759</v>
      </c>
      <c r="M13763" s="4">
        <v>-0.426705</v>
      </c>
    </row>
    <row r="13764">
      <c r="L13764" s="5">
        <v>3.76</v>
      </c>
      <c r="M13764" s="4">
        <v>-0.427533</v>
      </c>
    </row>
    <row r="13765">
      <c r="L13765" s="5">
        <v>3.761</v>
      </c>
      <c r="M13765" s="4">
        <v>-0.428361</v>
      </c>
    </row>
    <row r="13766">
      <c r="L13766" s="5">
        <v>3.762</v>
      </c>
      <c r="M13766" s="4">
        <v>-0.429188</v>
      </c>
    </row>
    <row r="13767">
      <c r="L13767" s="5">
        <v>3.763</v>
      </c>
      <c r="M13767" s="4">
        <v>-0.430014</v>
      </c>
    </row>
    <row r="13768">
      <c r="L13768" s="5">
        <v>3.764</v>
      </c>
      <c r="M13768" s="4">
        <v>-0.43084</v>
      </c>
    </row>
    <row r="13769">
      <c r="L13769" s="5">
        <v>3.765</v>
      </c>
      <c r="M13769" s="4">
        <v>-0.431665</v>
      </c>
    </row>
    <row r="13770">
      <c r="L13770" s="5">
        <v>3.766</v>
      </c>
      <c r="M13770" s="4">
        <v>-0.43249</v>
      </c>
    </row>
    <row r="13771">
      <c r="L13771" s="5">
        <v>3.767</v>
      </c>
      <c r="M13771" s="4">
        <v>-0.433314</v>
      </c>
    </row>
    <row r="13772">
      <c r="L13772" s="5">
        <v>3.768</v>
      </c>
      <c r="M13772" s="4">
        <v>-0.434138</v>
      </c>
    </row>
    <row r="13773">
      <c r="L13773" s="5">
        <v>3.769</v>
      </c>
      <c r="M13773" s="4">
        <v>-0.434961</v>
      </c>
    </row>
    <row r="13774">
      <c r="L13774" s="5">
        <v>3.77</v>
      </c>
      <c r="M13774" s="4">
        <v>-0.435783</v>
      </c>
    </row>
    <row r="13775">
      <c r="L13775" s="5">
        <v>3.771</v>
      </c>
      <c r="M13775" s="4">
        <v>-0.436605</v>
      </c>
    </row>
    <row r="13776">
      <c r="L13776" s="5">
        <v>3.772</v>
      </c>
      <c r="M13776" s="4">
        <v>-0.437426</v>
      </c>
    </row>
    <row r="13777">
      <c r="L13777" s="5">
        <v>3.773</v>
      </c>
      <c r="M13777" s="4">
        <v>-0.438247</v>
      </c>
    </row>
    <row r="13778">
      <c r="L13778" s="5">
        <v>3.774</v>
      </c>
      <c r="M13778" s="4">
        <v>-0.439067</v>
      </c>
    </row>
    <row r="13779">
      <c r="L13779" s="5">
        <v>3.775</v>
      </c>
      <c r="M13779" s="4">
        <v>-0.439886</v>
      </c>
    </row>
    <row r="13780">
      <c r="L13780" s="5">
        <v>3.776</v>
      </c>
      <c r="M13780" s="4">
        <v>-0.440705</v>
      </c>
    </row>
    <row r="13781">
      <c r="L13781" s="5">
        <v>3.777</v>
      </c>
      <c r="M13781" s="4">
        <v>-0.441524</v>
      </c>
    </row>
    <row r="13782">
      <c r="L13782" s="5">
        <v>3.778</v>
      </c>
      <c r="M13782" s="4">
        <v>-0.442341</v>
      </c>
    </row>
    <row r="13783">
      <c r="L13783" s="5">
        <v>3.779</v>
      </c>
      <c r="M13783" s="4">
        <v>-0.443159</v>
      </c>
    </row>
    <row r="13784">
      <c r="L13784" s="5">
        <v>3.78</v>
      </c>
      <c r="M13784" s="4">
        <v>-0.443975</v>
      </c>
    </row>
    <row r="13785">
      <c r="L13785" s="5">
        <v>3.781</v>
      </c>
      <c r="M13785" s="4">
        <v>-0.444791</v>
      </c>
    </row>
    <row r="13786">
      <c r="L13786" s="5">
        <v>3.782</v>
      </c>
      <c r="M13786" s="4">
        <v>-0.445607</v>
      </c>
    </row>
    <row r="13787">
      <c r="L13787" s="5">
        <v>3.783</v>
      </c>
      <c r="M13787" s="4">
        <v>-0.446422</v>
      </c>
    </row>
    <row r="13788">
      <c r="L13788" s="5">
        <v>3.784</v>
      </c>
      <c r="M13788" s="4">
        <v>-0.447236</v>
      </c>
    </row>
    <row r="13789">
      <c r="L13789" s="5">
        <v>3.785</v>
      </c>
      <c r="M13789" s="4">
        <v>-0.44805</v>
      </c>
    </row>
    <row r="13790">
      <c r="L13790" s="5">
        <v>3.786</v>
      </c>
      <c r="M13790" s="4">
        <v>-0.448863</v>
      </c>
    </row>
    <row r="13791">
      <c r="L13791" s="5">
        <v>3.787</v>
      </c>
      <c r="M13791" s="4">
        <v>-0.449676</v>
      </c>
    </row>
    <row r="13792">
      <c r="L13792" s="5">
        <v>3.788</v>
      </c>
      <c r="M13792" s="4">
        <v>-0.450487</v>
      </c>
    </row>
    <row r="13793">
      <c r="L13793" s="5">
        <v>3.789</v>
      </c>
      <c r="M13793" s="4">
        <v>-0.451299</v>
      </c>
    </row>
    <row r="13794">
      <c r="L13794" s="5">
        <v>3.79</v>
      </c>
      <c r="M13794" s="4">
        <v>-0.45211</v>
      </c>
    </row>
    <row r="13795">
      <c r="L13795" s="5">
        <v>3.791</v>
      </c>
      <c r="M13795" s="4">
        <v>-0.45292</v>
      </c>
    </row>
    <row r="13796">
      <c r="L13796" s="5">
        <v>3.792</v>
      </c>
      <c r="M13796" s="4">
        <v>-0.453729</v>
      </c>
    </row>
    <row r="13797">
      <c r="L13797" s="5">
        <v>3.793</v>
      </c>
      <c r="M13797" s="4">
        <v>-0.454538</v>
      </c>
    </row>
    <row r="13798">
      <c r="L13798" s="5">
        <v>3.794</v>
      </c>
      <c r="M13798" s="4">
        <v>-0.455347</v>
      </c>
    </row>
    <row r="13799">
      <c r="L13799" s="5">
        <v>3.795</v>
      </c>
      <c r="M13799" s="4">
        <v>-0.456155</v>
      </c>
    </row>
    <row r="13800">
      <c r="L13800" s="5">
        <v>3.796</v>
      </c>
      <c r="M13800" s="4">
        <v>-0.456962</v>
      </c>
    </row>
    <row r="13801">
      <c r="L13801" s="5">
        <v>3.797</v>
      </c>
      <c r="M13801" s="4">
        <v>-0.457769</v>
      </c>
    </row>
    <row r="13802">
      <c r="L13802" s="5">
        <v>3.798</v>
      </c>
      <c r="M13802" s="4">
        <v>-0.458575</v>
      </c>
    </row>
    <row r="13803">
      <c r="L13803" s="5">
        <v>3.799</v>
      </c>
      <c r="M13803" s="4">
        <v>-0.45938</v>
      </c>
    </row>
    <row r="13804">
      <c r="L13804" s="5">
        <v>3.8</v>
      </c>
      <c r="M13804" s="4">
        <v>-0.460185</v>
      </c>
    </row>
    <row r="13805">
      <c r="L13805" s="5">
        <v>3.801</v>
      </c>
      <c r="M13805" s="4">
        <v>-0.460989</v>
      </c>
    </row>
    <row r="13806">
      <c r="L13806" s="5">
        <v>3.802</v>
      </c>
      <c r="M13806" s="4">
        <v>-0.461793</v>
      </c>
    </row>
    <row r="13807">
      <c r="L13807" s="5">
        <v>3.803</v>
      </c>
      <c r="M13807" s="4">
        <v>-0.462596</v>
      </c>
    </row>
    <row r="13808">
      <c r="L13808" s="5">
        <v>3.804</v>
      </c>
      <c r="M13808" s="4">
        <v>-0.463398</v>
      </c>
    </row>
    <row r="13809">
      <c r="L13809" s="5">
        <v>3.805</v>
      </c>
      <c r="M13809" s="4">
        <v>-0.4642</v>
      </c>
    </row>
    <row r="13810">
      <c r="L13810" s="5">
        <v>3.806</v>
      </c>
      <c r="M13810" s="4">
        <v>-0.465002</v>
      </c>
    </row>
    <row r="13811">
      <c r="L13811" s="5">
        <v>3.807</v>
      </c>
      <c r="M13811" s="4">
        <v>-0.465802</v>
      </c>
    </row>
    <row r="13812">
      <c r="L13812" s="5">
        <v>3.808</v>
      </c>
      <c r="M13812" s="4">
        <v>-0.466602</v>
      </c>
    </row>
    <row r="13813">
      <c r="L13813" s="5">
        <v>3.809</v>
      </c>
      <c r="M13813" s="4">
        <v>-0.467402</v>
      </c>
    </row>
    <row r="13814">
      <c r="L13814" s="5">
        <v>3.81</v>
      </c>
      <c r="M13814" s="4">
        <v>-0.468201</v>
      </c>
    </row>
    <row r="13815">
      <c r="L13815" s="5">
        <v>3.811</v>
      </c>
      <c r="M13815" s="4">
        <v>-0.468999</v>
      </c>
    </row>
    <row r="13816">
      <c r="L13816" s="5">
        <v>3.812</v>
      </c>
      <c r="M13816" s="4">
        <v>-0.469796</v>
      </c>
    </row>
    <row r="13817">
      <c r="L13817" s="5">
        <v>3.813</v>
      </c>
      <c r="M13817" s="4">
        <v>-0.470593</v>
      </c>
    </row>
    <row r="13818">
      <c r="L13818" s="5">
        <v>3.814</v>
      </c>
      <c r="M13818" s="4">
        <v>-0.47139</v>
      </c>
    </row>
    <row r="13819">
      <c r="L13819" s="5">
        <v>3.815</v>
      </c>
      <c r="M13819" s="4">
        <v>-0.472186</v>
      </c>
    </row>
    <row r="13820">
      <c r="L13820" s="5">
        <v>3.816</v>
      </c>
      <c r="M13820" s="4">
        <v>-0.472981</v>
      </c>
    </row>
    <row r="13821">
      <c r="L13821" s="5">
        <v>3.817</v>
      </c>
      <c r="M13821" s="4">
        <v>-0.473775</v>
      </c>
    </row>
    <row r="13822">
      <c r="L13822" s="5">
        <v>3.818</v>
      </c>
      <c r="M13822" s="4">
        <v>-0.474569</v>
      </c>
    </row>
    <row r="13823">
      <c r="L13823" s="5">
        <v>3.819</v>
      </c>
      <c r="M13823" s="4">
        <v>-0.475363</v>
      </c>
    </row>
    <row r="13824">
      <c r="L13824" s="5">
        <v>3.82</v>
      </c>
      <c r="M13824" s="4">
        <v>-0.476156</v>
      </c>
    </row>
    <row r="13825">
      <c r="L13825" s="5">
        <v>3.821</v>
      </c>
      <c r="M13825" s="4">
        <v>-0.476948</v>
      </c>
    </row>
    <row r="13826">
      <c r="L13826" s="5">
        <v>3.822</v>
      </c>
      <c r="M13826" s="4">
        <v>-0.477739</v>
      </c>
    </row>
    <row r="13827">
      <c r="L13827" s="5">
        <v>3.823</v>
      </c>
      <c r="M13827" s="4">
        <v>-0.47853</v>
      </c>
    </row>
    <row r="13828">
      <c r="L13828" s="5">
        <v>3.824</v>
      </c>
      <c r="M13828" s="4">
        <v>-0.47932</v>
      </c>
    </row>
    <row r="13829">
      <c r="L13829" s="5">
        <v>3.825</v>
      </c>
      <c r="M13829" s="4">
        <v>-0.48011</v>
      </c>
    </row>
    <row r="13830">
      <c r="L13830" s="5">
        <v>3.826</v>
      </c>
      <c r="M13830" s="4">
        <v>-0.480899</v>
      </c>
    </row>
    <row r="13831">
      <c r="L13831" s="5">
        <v>3.827</v>
      </c>
      <c r="M13831" s="4">
        <v>-0.481688</v>
      </c>
    </row>
    <row r="13832">
      <c r="L13832" s="5">
        <v>3.828</v>
      </c>
      <c r="M13832" s="4">
        <v>-0.482475</v>
      </c>
    </row>
    <row r="13833">
      <c r="L13833" s="5">
        <v>3.829</v>
      </c>
      <c r="M13833" s="4">
        <v>-0.483263</v>
      </c>
    </row>
    <row r="13834">
      <c r="L13834" s="5">
        <v>3.83</v>
      </c>
      <c r="M13834" s="4">
        <v>-0.484049</v>
      </c>
    </row>
    <row r="13835">
      <c r="L13835" s="5">
        <v>3.831</v>
      </c>
      <c r="M13835" s="4">
        <v>-0.484835</v>
      </c>
    </row>
    <row r="13836">
      <c r="L13836" s="5">
        <v>3.832</v>
      </c>
      <c r="M13836" s="4">
        <v>-0.48562</v>
      </c>
    </row>
    <row r="13837">
      <c r="L13837" s="5">
        <v>3.833</v>
      </c>
      <c r="M13837" s="4">
        <v>-0.486405</v>
      </c>
    </row>
    <row r="13838">
      <c r="L13838" s="5">
        <v>3.834</v>
      </c>
      <c r="M13838" s="4">
        <v>-0.487189</v>
      </c>
    </row>
    <row r="13839">
      <c r="L13839" s="5">
        <v>3.835</v>
      </c>
      <c r="M13839" s="4">
        <v>-0.487973</v>
      </c>
    </row>
    <row r="13840">
      <c r="L13840" s="5">
        <v>3.836</v>
      </c>
      <c r="M13840" s="4">
        <v>-0.488756</v>
      </c>
    </row>
    <row r="13841">
      <c r="L13841" s="5">
        <v>3.837</v>
      </c>
      <c r="M13841" s="4">
        <v>-0.489538</v>
      </c>
    </row>
    <row r="13842">
      <c r="L13842" s="5">
        <v>3.838</v>
      </c>
      <c r="M13842" s="4">
        <v>-0.490319</v>
      </c>
    </row>
    <row r="13843">
      <c r="L13843" s="5">
        <v>3.839</v>
      </c>
      <c r="M13843" s="4">
        <v>-0.4911</v>
      </c>
    </row>
    <row r="13844">
      <c r="L13844" s="5">
        <v>3.84</v>
      </c>
      <c r="M13844" s="4">
        <v>-0.491881</v>
      </c>
    </row>
    <row r="13845">
      <c r="L13845" s="5">
        <v>3.841</v>
      </c>
      <c r="M13845" s="4">
        <v>-0.49266</v>
      </c>
    </row>
    <row r="13846">
      <c r="L13846" s="5">
        <v>3.842</v>
      </c>
      <c r="M13846" s="4">
        <v>-0.493439</v>
      </c>
    </row>
    <row r="13847">
      <c r="L13847" s="5">
        <v>3.843</v>
      </c>
      <c r="M13847" s="4">
        <v>-0.494218</v>
      </c>
    </row>
    <row r="13848">
      <c r="L13848" s="5">
        <v>3.844</v>
      </c>
      <c r="M13848" s="4">
        <v>-0.494996</v>
      </c>
    </row>
    <row r="13849">
      <c r="L13849" s="5">
        <v>3.845</v>
      </c>
      <c r="M13849" s="4">
        <v>-0.495773</v>
      </c>
    </row>
    <row r="13850">
      <c r="L13850" s="5">
        <v>3.846</v>
      </c>
      <c r="M13850" s="4">
        <v>-0.496549</v>
      </c>
    </row>
    <row r="13851">
      <c r="L13851" s="5">
        <v>3.847</v>
      </c>
      <c r="M13851" s="4">
        <v>-0.497325</v>
      </c>
    </row>
    <row r="13852">
      <c r="L13852" s="5">
        <v>3.848</v>
      </c>
      <c r="M13852" s="4">
        <v>-0.4981</v>
      </c>
    </row>
    <row r="13853">
      <c r="L13853" s="5">
        <v>3.849</v>
      </c>
      <c r="M13853" s="4">
        <v>-0.498875</v>
      </c>
    </row>
    <row r="13854">
      <c r="L13854" s="5">
        <v>3.85</v>
      </c>
      <c r="M13854" s="4">
        <v>-0.499649</v>
      </c>
    </row>
    <row r="13855">
      <c r="L13855" s="5">
        <v>3.851</v>
      </c>
      <c r="M13855" s="4">
        <v>-0.500422</v>
      </c>
    </row>
    <row r="13856">
      <c r="L13856" s="5">
        <v>3.852</v>
      </c>
      <c r="M13856" s="4">
        <v>-0.501195</v>
      </c>
    </row>
    <row r="13857">
      <c r="L13857" s="5">
        <v>3.853</v>
      </c>
      <c r="M13857" s="4">
        <v>-0.501967</v>
      </c>
    </row>
    <row r="13858">
      <c r="L13858" s="5">
        <v>3.854</v>
      </c>
      <c r="M13858" s="4">
        <v>-0.502739</v>
      </c>
    </row>
    <row r="13859">
      <c r="L13859" s="5">
        <v>3.855</v>
      </c>
      <c r="M13859" s="4">
        <v>-0.503509</v>
      </c>
    </row>
    <row r="13860">
      <c r="L13860" s="5">
        <v>3.856</v>
      </c>
      <c r="M13860" s="4">
        <v>-0.50428</v>
      </c>
    </row>
    <row r="13861">
      <c r="L13861" s="5">
        <v>3.857</v>
      </c>
      <c r="M13861" s="4">
        <v>-0.505049</v>
      </c>
    </row>
    <row r="13862">
      <c r="L13862" s="5">
        <v>3.858</v>
      </c>
      <c r="M13862" s="4">
        <v>-0.505818</v>
      </c>
    </row>
    <row r="13863">
      <c r="L13863" s="5">
        <v>3.859</v>
      </c>
      <c r="M13863" s="4">
        <v>-0.506586</v>
      </c>
    </row>
    <row r="13864">
      <c r="L13864" s="5">
        <v>3.86</v>
      </c>
      <c r="M13864" s="4">
        <v>-0.507354</v>
      </c>
    </row>
    <row r="13865">
      <c r="L13865" s="5">
        <v>3.861</v>
      </c>
      <c r="M13865" s="4">
        <v>-0.508121</v>
      </c>
    </row>
    <row r="13866">
      <c r="L13866" s="5">
        <v>3.862</v>
      </c>
      <c r="M13866" s="4">
        <v>-0.508887</v>
      </c>
    </row>
    <row r="13867">
      <c r="L13867" s="5">
        <v>3.863</v>
      </c>
      <c r="M13867" s="4">
        <v>-0.509653</v>
      </c>
    </row>
    <row r="13868">
      <c r="L13868" s="5">
        <v>3.864</v>
      </c>
      <c r="M13868" s="4">
        <v>-0.510418</v>
      </c>
    </row>
    <row r="13869">
      <c r="L13869" s="5">
        <v>3.865</v>
      </c>
      <c r="M13869" s="4">
        <v>-0.511182</v>
      </c>
    </row>
    <row r="13870">
      <c r="L13870" s="5">
        <v>3.866</v>
      </c>
      <c r="M13870" s="4">
        <v>-0.511946</v>
      </c>
    </row>
    <row r="13871">
      <c r="L13871" s="5">
        <v>3.867</v>
      </c>
      <c r="M13871" s="4">
        <v>-0.512709</v>
      </c>
    </row>
    <row r="13872">
      <c r="L13872" s="5">
        <v>3.868</v>
      </c>
      <c r="M13872" s="4">
        <v>-0.513471</v>
      </c>
    </row>
    <row r="13873">
      <c r="L13873" s="5">
        <v>3.869</v>
      </c>
      <c r="M13873" s="4">
        <v>-0.514233</v>
      </c>
    </row>
    <row r="13874">
      <c r="L13874" s="5">
        <v>3.87</v>
      </c>
      <c r="M13874" s="4">
        <v>-0.514994</v>
      </c>
    </row>
    <row r="13875">
      <c r="L13875" s="5">
        <v>3.871</v>
      </c>
      <c r="M13875" s="4">
        <v>-0.515754</v>
      </c>
    </row>
    <row r="13876">
      <c r="L13876" s="5">
        <v>3.872</v>
      </c>
      <c r="M13876" s="4">
        <v>-0.516514</v>
      </c>
    </row>
    <row r="13877">
      <c r="L13877" s="5">
        <v>3.873</v>
      </c>
      <c r="M13877" s="4">
        <v>-0.517273</v>
      </c>
    </row>
    <row r="13878">
      <c r="L13878" s="5">
        <v>3.874</v>
      </c>
      <c r="M13878" s="4">
        <v>-0.518032</v>
      </c>
    </row>
    <row r="13879">
      <c r="L13879" s="5">
        <v>3.875</v>
      </c>
      <c r="M13879" s="4">
        <v>-0.51879</v>
      </c>
    </row>
    <row r="13880">
      <c r="L13880" s="5">
        <v>3.876</v>
      </c>
      <c r="M13880" s="4">
        <v>-0.519547</v>
      </c>
    </row>
    <row r="13881">
      <c r="L13881" s="5">
        <v>3.877</v>
      </c>
      <c r="M13881" s="4">
        <v>-0.520303</v>
      </c>
    </row>
    <row r="13882">
      <c r="L13882" s="5">
        <v>3.878</v>
      </c>
      <c r="M13882" s="4">
        <v>-0.521059</v>
      </c>
    </row>
    <row r="13883">
      <c r="L13883" s="5">
        <v>3.879</v>
      </c>
      <c r="M13883" s="4">
        <v>-0.521814</v>
      </c>
    </row>
    <row r="13884">
      <c r="L13884" s="5">
        <v>3.88</v>
      </c>
      <c r="M13884" s="4">
        <v>-0.522569</v>
      </c>
    </row>
    <row r="13885">
      <c r="L13885" s="5">
        <v>3.881</v>
      </c>
      <c r="M13885" s="4">
        <v>-0.523323</v>
      </c>
    </row>
    <row r="13886">
      <c r="L13886" s="5">
        <v>3.882</v>
      </c>
      <c r="M13886" s="4">
        <v>-0.524076</v>
      </c>
    </row>
    <row r="13887">
      <c r="L13887" s="5">
        <v>3.883</v>
      </c>
      <c r="M13887" s="4">
        <v>-0.524829</v>
      </c>
    </row>
    <row r="13888">
      <c r="L13888" s="5">
        <v>3.884</v>
      </c>
      <c r="M13888" s="4">
        <v>-0.52558</v>
      </c>
    </row>
    <row r="13889">
      <c r="L13889" s="5">
        <v>3.885</v>
      </c>
      <c r="M13889" s="4">
        <v>-0.526332</v>
      </c>
    </row>
    <row r="13890">
      <c r="L13890" s="5">
        <v>3.886</v>
      </c>
      <c r="M13890" s="4">
        <v>-0.527082</v>
      </c>
    </row>
    <row r="13891">
      <c r="L13891" s="5">
        <v>3.887</v>
      </c>
      <c r="M13891" s="4">
        <v>-0.527832</v>
      </c>
    </row>
    <row r="13892">
      <c r="L13892" s="5">
        <v>3.888</v>
      </c>
      <c r="M13892" s="4">
        <v>-0.528581</v>
      </c>
    </row>
    <row r="13893">
      <c r="L13893" s="5">
        <v>3.889</v>
      </c>
      <c r="M13893" s="4">
        <v>-0.52933</v>
      </c>
    </row>
    <row r="13894">
      <c r="L13894" s="5">
        <v>3.89</v>
      </c>
      <c r="M13894" s="4">
        <v>-0.530078</v>
      </c>
    </row>
    <row r="13895">
      <c r="L13895" s="5">
        <v>3.891</v>
      </c>
      <c r="M13895" s="4">
        <v>-0.530825</v>
      </c>
    </row>
    <row r="13896">
      <c r="L13896" s="5">
        <v>3.892</v>
      </c>
      <c r="M13896" s="4">
        <v>-0.531572</v>
      </c>
    </row>
    <row r="13897">
      <c r="L13897" s="5">
        <v>3.893</v>
      </c>
      <c r="M13897" s="4">
        <v>-0.532317</v>
      </c>
    </row>
    <row r="13898">
      <c r="L13898" s="5">
        <v>3.894</v>
      </c>
      <c r="M13898" s="4">
        <v>-0.533063</v>
      </c>
    </row>
    <row r="13899">
      <c r="L13899" s="5">
        <v>3.895</v>
      </c>
      <c r="M13899" s="4">
        <v>-0.533807</v>
      </c>
    </row>
    <row r="13900">
      <c r="L13900" s="5">
        <v>3.896</v>
      </c>
      <c r="M13900" s="4">
        <v>-0.534551</v>
      </c>
    </row>
    <row r="13901">
      <c r="L13901" s="5">
        <v>3.897</v>
      </c>
      <c r="M13901" s="4">
        <v>-0.535294</v>
      </c>
    </row>
    <row r="13902">
      <c r="L13902" s="5">
        <v>3.898</v>
      </c>
      <c r="M13902" s="4">
        <v>-0.536037</v>
      </c>
    </row>
    <row r="13903">
      <c r="L13903" s="5">
        <v>3.899</v>
      </c>
      <c r="M13903" s="4">
        <v>-0.536779</v>
      </c>
    </row>
    <row r="13904">
      <c r="L13904" s="5">
        <v>3.9</v>
      </c>
      <c r="M13904" s="4">
        <v>-0.53752</v>
      </c>
    </row>
    <row r="13905">
      <c r="L13905" s="5">
        <v>3.901</v>
      </c>
      <c r="M13905" s="4">
        <v>-0.53826</v>
      </c>
    </row>
    <row r="13906">
      <c r="L13906" s="5">
        <v>3.902</v>
      </c>
      <c r="M13906" s="4">
        <v>-0.539</v>
      </c>
    </row>
    <row r="13907">
      <c r="L13907" s="5">
        <v>3.903</v>
      </c>
      <c r="M13907" s="4">
        <v>-0.539739</v>
      </c>
    </row>
    <row r="13908">
      <c r="L13908" s="5">
        <v>3.904</v>
      </c>
      <c r="M13908" s="4">
        <v>-0.540478</v>
      </c>
    </row>
    <row r="13909">
      <c r="L13909" s="5">
        <v>3.905</v>
      </c>
      <c r="M13909" s="4">
        <v>-0.541216</v>
      </c>
    </row>
    <row r="13910">
      <c r="L13910" s="5">
        <v>3.906</v>
      </c>
      <c r="M13910" s="4">
        <v>-0.541953</v>
      </c>
    </row>
    <row r="13911">
      <c r="L13911" s="5">
        <v>3.907</v>
      </c>
      <c r="M13911" s="4">
        <v>-0.542689</v>
      </c>
    </row>
    <row r="13912">
      <c r="L13912" s="5">
        <v>3.908</v>
      </c>
      <c r="M13912" s="4">
        <v>-0.543425</v>
      </c>
    </row>
    <row r="13913">
      <c r="L13913" s="5">
        <v>3.909</v>
      </c>
      <c r="M13913" s="4">
        <v>-0.54416</v>
      </c>
    </row>
    <row r="13914">
      <c r="L13914" s="5">
        <v>3.91</v>
      </c>
      <c r="M13914" s="4">
        <v>-0.544894</v>
      </c>
    </row>
    <row r="13915">
      <c r="L13915" s="5">
        <v>3.911</v>
      </c>
      <c r="M13915" s="4">
        <v>-0.545628</v>
      </c>
    </row>
    <row r="13916">
      <c r="L13916" s="5">
        <v>3.912</v>
      </c>
      <c r="M13916" s="4">
        <v>-0.546361</v>
      </c>
    </row>
    <row r="13917">
      <c r="L13917" s="5">
        <v>3.913</v>
      </c>
      <c r="M13917" s="4">
        <v>-0.547093</v>
      </c>
    </row>
    <row r="13918">
      <c r="L13918" s="5">
        <v>3.914</v>
      </c>
      <c r="M13918" s="4">
        <v>-0.547825</v>
      </c>
    </row>
    <row r="13919">
      <c r="L13919" s="5">
        <v>3.915</v>
      </c>
      <c r="M13919" s="4">
        <v>-0.548556</v>
      </c>
    </row>
    <row r="13920">
      <c r="L13920" s="5">
        <v>3.916</v>
      </c>
      <c r="M13920" s="4">
        <v>-0.549286</v>
      </c>
    </row>
    <row r="13921">
      <c r="L13921" s="5">
        <v>3.917</v>
      </c>
      <c r="M13921" s="4">
        <v>-0.550016</v>
      </c>
    </row>
    <row r="13922">
      <c r="L13922" s="5">
        <v>3.918</v>
      </c>
      <c r="M13922" s="4">
        <v>-0.550745</v>
      </c>
    </row>
    <row r="13923">
      <c r="L13923" s="5">
        <v>3.919</v>
      </c>
      <c r="M13923" s="4">
        <v>-0.551473</v>
      </c>
    </row>
    <row r="13924">
      <c r="L13924" s="5">
        <v>3.92</v>
      </c>
      <c r="M13924" s="4">
        <v>-0.5522</v>
      </c>
    </row>
    <row r="13925">
      <c r="L13925" s="5">
        <v>3.921</v>
      </c>
      <c r="M13925" s="4">
        <v>-0.552927</v>
      </c>
    </row>
    <row r="13926">
      <c r="L13926" s="5">
        <v>3.922</v>
      </c>
      <c r="M13926" s="4">
        <v>-0.553653</v>
      </c>
    </row>
    <row r="13927">
      <c r="L13927" s="5">
        <v>3.923</v>
      </c>
      <c r="M13927" s="4">
        <v>-0.554379</v>
      </c>
    </row>
    <row r="13928">
      <c r="L13928" s="5">
        <v>3.924</v>
      </c>
      <c r="M13928" s="4">
        <v>-0.555104</v>
      </c>
    </row>
    <row r="13929">
      <c r="L13929" s="5">
        <v>3.925</v>
      </c>
      <c r="M13929" s="4">
        <v>-0.555828</v>
      </c>
    </row>
    <row r="13930">
      <c r="L13930" s="5">
        <v>3.926</v>
      </c>
      <c r="M13930" s="4">
        <v>-0.556551</v>
      </c>
    </row>
    <row r="13931">
      <c r="L13931" s="5">
        <v>3.927</v>
      </c>
      <c r="M13931" s="4">
        <v>-0.557274</v>
      </c>
    </row>
    <row r="13932">
      <c r="L13932" s="5">
        <v>3.928</v>
      </c>
      <c r="M13932" s="4">
        <v>-0.557996</v>
      </c>
    </row>
    <row r="13933">
      <c r="L13933" s="5">
        <v>3.929</v>
      </c>
      <c r="M13933" s="4">
        <v>-0.558717</v>
      </c>
    </row>
    <row r="13934">
      <c r="L13934" s="5">
        <v>3.93</v>
      </c>
      <c r="M13934" s="4">
        <v>-0.559437</v>
      </c>
    </row>
    <row r="13935">
      <c r="L13935" s="5">
        <v>3.931</v>
      </c>
      <c r="M13935" s="4">
        <v>-0.560157</v>
      </c>
    </row>
    <row r="13936">
      <c r="L13936" s="5">
        <v>3.932</v>
      </c>
      <c r="M13936" s="4">
        <v>-0.560877</v>
      </c>
    </row>
    <row r="13937">
      <c r="L13937" s="5">
        <v>3.933</v>
      </c>
      <c r="M13937" s="4">
        <v>-0.561595</v>
      </c>
    </row>
    <row r="13938">
      <c r="L13938" s="5">
        <v>3.934</v>
      </c>
      <c r="M13938" s="4">
        <v>-0.562313</v>
      </c>
    </row>
    <row r="13939">
      <c r="L13939" s="5">
        <v>3.935</v>
      </c>
      <c r="M13939" s="4">
        <v>-0.56303</v>
      </c>
    </row>
    <row r="13940">
      <c r="L13940" s="5">
        <v>3.936</v>
      </c>
      <c r="M13940" s="4">
        <v>-0.563746</v>
      </c>
    </row>
    <row r="13941">
      <c r="L13941" s="5">
        <v>3.937</v>
      </c>
      <c r="M13941" s="4">
        <v>-0.564462</v>
      </c>
    </row>
    <row r="13942">
      <c r="L13942" s="5">
        <v>3.938</v>
      </c>
      <c r="M13942" s="4">
        <v>-0.565177</v>
      </c>
    </row>
    <row r="13943">
      <c r="L13943" s="5">
        <v>3.939</v>
      </c>
      <c r="M13943" s="4">
        <v>-0.565891</v>
      </c>
    </row>
    <row r="13944">
      <c r="L13944" s="5">
        <v>3.94</v>
      </c>
      <c r="M13944" s="4">
        <v>-0.566605</v>
      </c>
    </row>
    <row r="13945">
      <c r="L13945" s="5">
        <v>3.941</v>
      </c>
      <c r="M13945" s="4">
        <v>-0.567318</v>
      </c>
    </row>
    <row r="13946">
      <c r="L13946" s="5">
        <v>3.942</v>
      </c>
      <c r="M13946" s="4">
        <v>-0.56803</v>
      </c>
    </row>
    <row r="13947">
      <c r="L13947" s="5">
        <v>3.943</v>
      </c>
      <c r="M13947" s="4">
        <v>-0.568741</v>
      </c>
    </row>
    <row r="13948">
      <c r="L13948" s="5">
        <v>3.944</v>
      </c>
      <c r="M13948" s="4">
        <v>-0.569452</v>
      </c>
    </row>
    <row r="13949">
      <c r="L13949" s="5">
        <v>3.945</v>
      </c>
      <c r="M13949" s="4">
        <v>-0.570162</v>
      </c>
    </row>
    <row r="13950">
      <c r="L13950" s="5">
        <v>3.946</v>
      </c>
      <c r="M13950" s="4">
        <v>-0.570871</v>
      </c>
    </row>
    <row r="13951">
      <c r="L13951" s="5">
        <v>3.947</v>
      </c>
      <c r="M13951" s="4">
        <v>-0.57158</v>
      </c>
    </row>
    <row r="13952">
      <c r="L13952" s="5">
        <v>3.948</v>
      </c>
      <c r="M13952" s="4">
        <v>-0.572288</v>
      </c>
    </row>
    <row r="13953">
      <c r="L13953" s="5">
        <v>3.949</v>
      </c>
      <c r="M13953" s="4">
        <v>-0.572995</v>
      </c>
    </row>
    <row r="13954">
      <c r="L13954" s="5">
        <v>3.95</v>
      </c>
      <c r="M13954" s="4">
        <v>-0.573702</v>
      </c>
    </row>
    <row r="13955">
      <c r="L13955" s="5">
        <v>3.951</v>
      </c>
      <c r="M13955" s="4">
        <v>-0.574407</v>
      </c>
    </row>
    <row r="13956">
      <c r="L13956" s="5">
        <v>3.952</v>
      </c>
      <c r="M13956" s="4">
        <v>-0.575112</v>
      </c>
    </row>
    <row r="13957">
      <c r="L13957" s="5">
        <v>3.953</v>
      </c>
      <c r="M13957" s="4">
        <v>-0.575817</v>
      </c>
    </row>
    <row r="13958">
      <c r="L13958" s="5">
        <v>3.954</v>
      </c>
      <c r="M13958" s="4">
        <v>-0.57652</v>
      </c>
    </row>
    <row r="13959">
      <c r="L13959" s="5">
        <v>3.955</v>
      </c>
      <c r="M13959" s="4">
        <v>-0.577223</v>
      </c>
    </row>
    <row r="13960">
      <c r="L13960" s="5">
        <v>3.956</v>
      </c>
      <c r="M13960" s="4">
        <v>-0.577926</v>
      </c>
    </row>
    <row r="13961">
      <c r="L13961" s="5">
        <v>3.957</v>
      </c>
      <c r="M13961" s="4">
        <v>-0.578627</v>
      </c>
    </row>
    <row r="13962">
      <c r="L13962" s="5">
        <v>3.958</v>
      </c>
      <c r="M13962" s="4">
        <v>-0.579328</v>
      </c>
    </row>
    <row r="13963">
      <c r="L13963" s="5">
        <v>3.959</v>
      </c>
      <c r="M13963" s="4">
        <v>-0.580028</v>
      </c>
    </row>
    <row r="13964">
      <c r="L13964" s="5">
        <v>3.96</v>
      </c>
      <c r="M13964" s="4">
        <v>-0.580727</v>
      </c>
    </row>
    <row r="13965">
      <c r="L13965" s="5">
        <v>3.961</v>
      </c>
      <c r="M13965" s="4">
        <v>-0.581426</v>
      </c>
    </row>
    <row r="13966">
      <c r="L13966" s="5">
        <v>3.962</v>
      </c>
      <c r="M13966" s="4">
        <v>-0.582124</v>
      </c>
    </row>
    <row r="13967">
      <c r="L13967" s="5">
        <v>3.963</v>
      </c>
      <c r="M13967" s="4">
        <v>-0.582821</v>
      </c>
    </row>
    <row r="13968">
      <c r="L13968" s="5">
        <v>3.964</v>
      </c>
      <c r="M13968" s="4">
        <v>-0.583517</v>
      </c>
    </row>
    <row r="13969">
      <c r="L13969" s="5">
        <v>3.965</v>
      </c>
      <c r="M13969" s="4">
        <v>-0.584213</v>
      </c>
    </row>
    <row r="13970">
      <c r="L13970" s="5">
        <v>3.966</v>
      </c>
      <c r="M13970" s="4">
        <v>-0.584908</v>
      </c>
    </row>
    <row r="13971">
      <c r="L13971" s="5">
        <v>3.967</v>
      </c>
      <c r="M13971" s="4">
        <v>-0.585602</v>
      </c>
    </row>
    <row r="13972">
      <c r="L13972" s="5">
        <v>3.968</v>
      </c>
      <c r="M13972" s="4">
        <v>-0.586296</v>
      </c>
    </row>
    <row r="13973">
      <c r="L13973" s="5">
        <v>3.969</v>
      </c>
      <c r="M13973" s="4">
        <v>-0.586989</v>
      </c>
    </row>
    <row r="13974">
      <c r="L13974" s="5">
        <v>3.97</v>
      </c>
      <c r="M13974" s="4">
        <v>-0.587681</v>
      </c>
    </row>
    <row r="13975">
      <c r="L13975" s="5">
        <v>3.971</v>
      </c>
      <c r="M13975" s="4">
        <v>-0.588372</v>
      </c>
    </row>
    <row r="13976">
      <c r="L13976" s="5">
        <v>3.972</v>
      </c>
      <c r="M13976" s="4">
        <v>-0.589063</v>
      </c>
    </row>
    <row r="13977">
      <c r="L13977" s="5">
        <v>3.973</v>
      </c>
      <c r="M13977" s="4">
        <v>-0.589753</v>
      </c>
    </row>
    <row r="13978">
      <c r="L13978" s="5">
        <v>3.974</v>
      </c>
      <c r="M13978" s="4">
        <v>-0.590442</v>
      </c>
    </row>
    <row r="13979">
      <c r="L13979" s="5">
        <v>3.975</v>
      </c>
      <c r="M13979" s="4">
        <v>-0.591131</v>
      </c>
    </row>
    <row r="13980">
      <c r="L13980" s="5">
        <v>3.976</v>
      </c>
      <c r="M13980" s="4">
        <v>-0.591818</v>
      </c>
    </row>
    <row r="13981">
      <c r="L13981" s="5">
        <v>3.977</v>
      </c>
      <c r="M13981" s="4">
        <v>-0.592505</v>
      </c>
    </row>
    <row r="13982">
      <c r="L13982" s="5">
        <v>3.978</v>
      </c>
      <c r="M13982" s="4">
        <v>-0.593192</v>
      </c>
    </row>
    <row r="13983">
      <c r="L13983" s="5">
        <v>3.979</v>
      </c>
      <c r="M13983" s="4">
        <v>-0.593877</v>
      </c>
    </row>
    <row r="13984">
      <c r="L13984" s="5">
        <v>3.98</v>
      </c>
      <c r="M13984" s="4">
        <v>-0.594562</v>
      </c>
    </row>
    <row r="13985">
      <c r="L13985" s="5">
        <v>3.981</v>
      </c>
      <c r="M13985" s="4">
        <v>-0.595246</v>
      </c>
    </row>
    <row r="13986">
      <c r="L13986" s="5">
        <v>3.982</v>
      </c>
      <c r="M13986" s="4">
        <v>-0.595929</v>
      </c>
    </row>
    <row r="13987">
      <c r="L13987" s="5">
        <v>3.983</v>
      </c>
      <c r="M13987" s="4">
        <v>-0.596612</v>
      </c>
    </row>
    <row r="13988">
      <c r="L13988" s="5">
        <v>3.984</v>
      </c>
      <c r="M13988" s="4">
        <v>-0.597294</v>
      </c>
    </row>
    <row r="13989">
      <c r="L13989" s="5">
        <v>3.985</v>
      </c>
      <c r="M13989" s="4">
        <v>-0.597975</v>
      </c>
    </row>
    <row r="13990">
      <c r="L13990" s="5">
        <v>3.986</v>
      </c>
      <c r="M13990" s="4">
        <v>-0.598656</v>
      </c>
    </row>
    <row r="13991">
      <c r="L13991" s="5">
        <v>3.987</v>
      </c>
      <c r="M13991" s="4">
        <v>-0.599335</v>
      </c>
    </row>
    <row r="13992">
      <c r="L13992" s="5">
        <v>3.988</v>
      </c>
      <c r="M13992" s="4">
        <v>-0.600014</v>
      </c>
    </row>
    <row r="13993">
      <c r="L13993" s="5">
        <v>3.989</v>
      </c>
      <c r="M13993" s="4">
        <v>-0.600692</v>
      </c>
    </row>
    <row r="13994">
      <c r="L13994" s="5">
        <v>3.99</v>
      </c>
      <c r="M13994" s="4">
        <v>-0.60137</v>
      </c>
    </row>
    <row r="13995">
      <c r="L13995" s="5">
        <v>3.991</v>
      </c>
      <c r="M13995" s="4">
        <v>-0.602046</v>
      </c>
    </row>
    <row r="13996">
      <c r="L13996" s="5">
        <v>3.992</v>
      </c>
      <c r="M13996" s="4">
        <v>-0.602722</v>
      </c>
    </row>
    <row r="13997">
      <c r="L13997" s="5">
        <v>3.993</v>
      </c>
      <c r="M13997" s="4">
        <v>-0.603398</v>
      </c>
    </row>
    <row r="13998">
      <c r="L13998" s="5">
        <v>3.994</v>
      </c>
      <c r="M13998" s="4">
        <v>-0.604072</v>
      </c>
    </row>
    <row r="13999">
      <c r="L13999" s="5">
        <v>3.995</v>
      </c>
      <c r="M13999" s="4">
        <v>-0.604746</v>
      </c>
    </row>
    <row r="14000">
      <c r="L14000" s="5">
        <v>3.996</v>
      </c>
      <c r="M14000" s="4">
        <v>-0.605419</v>
      </c>
    </row>
    <row r="14001">
      <c r="L14001" s="5">
        <v>3.997</v>
      </c>
      <c r="M14001" s="4">
        <v>-0.606091</v>
      </c>
    </row>
    <row r="14002">
      <c r="L14002" s="5">
        <v>3.998</v>
      </c>
      <c r="M14002" s="4">
        <v>-0.606763</v>
      </c>
    </row>
    <row r="14003">
      <c r="L14003" s="5">
        <v>3.999</v>
      </c>
      <c r="M14003" s="4">
        <v>-0.607433</v>
      </c>
    </row>
    <row r="14004">
      <c r="L14004" s="5">
        <v>4.0</v>
      </c>
      <c r="M14004" s="5">
        <v>-0.608104</v>
      </c>
    </row>
    <row r="14005">
      <c r="L14005" s="5">
        <v>4.001</v>
      </c>
      <c r="M14005" s="4">
        <v>-0.608773</v>
      </c>
    </row>
    <row r="14006">
      <c r="L14006" s="5">
        <v>4.002</v>
      </c>
      <c r="M14006" s="4">
        <v>-0.609441</v>
      </c>
    </row>
    <row r="14007">
      <c r="L14007" s="5">
        <v>4.003</v>
      </c>
      <c r="M14007" s="4">
        <v>-0.610109</v>
      </c>
    </row>
    <row r="14008">
      <c r="L14008" s="5">
        <v>4.004</v>
      </c>
      <c r="M14008" s="4">
        <v>-0.610776</v>
      </c>
    </row>
    <row r="14009">
      <c r="L14009" s="5">
        <v>4.005</v>
      </c>
      <c r="M14009" s="4">
        <v>-0.611442</v>
      </c>
    </row>
    <row r="14010">
      <c r="L14010" s="5">
        <v>4.006</v>
      </c>
      <c r="M14010" s="4">
        <v>-0.612108</v>
      </c>
    </row>
    <row r="14011">
      <c r="L14011" s="5">
        <v>4.007</v>
      </c>
      <c r="M14011" s="4">
        <v>-0.612773</v>
      </c>
    </row>
    <row r="14012">
      <c r="L14012" s="5">
        <v>4.008</v>
      </c>
      <c r="M14012" s="4">
        <v>-0.613437</v>
      </c>
    </row>
    <row r="14013">
      <c r="L14013" s="5">
        <v>4.009</v>
      </c>
      <c r="M14013" s="4">
        <v>-0.6141</v>
      </c>
    </row>
    <row r="14014">
      <c r="L14014" s="5">
        <v>4.01</v>
      </c>
      <c r="M14014" s="4">
        <v>-0.614763</v>
      </c>
    </row>
    <row r="14015">
      <c r="L14015" s="5">
        <v>4.011</v>
      </c>
      <c r="M14015" s="4">
        <v>-0.615424</v>
      </c>
    </row>
    <row r="14016">
      <c r="L14016" s="5">
        <v>4.012</v>
      </c>
      <c r="M14016" s="4">
        <v>-0.616085</v>
      </c>
    </row>
    <row r="14017">
      <c r="L14017" s="5">
        <v>4.013</v>
      </c>
      <c r="M14017" s="4">
        <v>-0.616746</v>
      </c>
    </row>
    <row r="14018">
      <c r="L14018" s="5">
        <v>4.014</v>
      </c>
      <c r="M14018" s="4">
        <v>-0.617405</v>
      </c>
    </row>
    <row r="14019">
      <c r="L14019" s="5">
        <v>4.015</v>
      </c>
      <c r="M14019" s="4">
        <v>-0.618064</v>
      </c>
    </row>
    <row r="14020">
      <c r="L14020" s="5">
        <v>4.016</v>
      </c>
      <c r="M14020" s="4">
        <v>-0.618722</v>
      </c>
    </row>
    <row r="14021">
      <c r="L14021" s="5">
        <v>4.017</v>
      </c>
      <c r="M14021" s="4">
        <v>-0.619379</v>
      </c>
    </row>
    <row r="14022">
      <c r="L14022" s="5">
        <v>4.018</v>
      </c>
      <c r="M14022" s="4">
        <v>-0.620036</v>
      </c>
    </row>
    <row r="14023">
      <c r="L14023" s="5">
        <v>4.019</v>
      </c>
      <c r="M14023" s="4">
        <v>-0.620691</v>
      </c>
    </row>
    <row r="14024">
      <c r="L14024" s="5">
        <v>4.02</v>
      </c>
      <c r="M14024" s="4">
        <v>-0.621346</v>
      </c>
    </row>
    <row r="14025">
      <c r="L14025" s="5">
        <v>4.021</v>
      </c>
      <c r="M14025" s="4">
        <v>-0.622001</v>
      </c>
    </row>
    <row r="14026">
      <c r="L14026" s="5">
        <v>4.022</v>
      </c>
      <c r="M14026" s="4">
        <v>-0.622654</v>
      </c>
    </row>
    <row r="14027">
      <c r="L14027" s="5">
        <v>4.023</v>
      </c>
      <c r="M14027" s="4">
        <v>-0.623307</v>
      </c>
    </row>
    <row r="14028">
      <c r="L14028" s="5">
        <v>4.024</v>
      </c>
      <c r="M14028" s="4">
        <v>-0.623959</v>
      </c>
    </row>
    <row r="14029">
      <c r="L14029" s="5">
        <v>4.025</v>
      </c>
      <c r="M14029" s="4">
        <v>-0.62461</v>
      </c>
    </row>
    <row r="14030">
      <c r="L14030" s="5">
        <v>4.026</v>
      </c>
      <c r="M14030" s="4">
        <v>-0.62526</v>
      </c>
    </row>
    <row r="14031">
      <c r="L14031" s="5">
        <v>4.027</v>
      </c>
      <c r="M14031" s="4">
        <v>-0.62591</v>
      </c>
    </row>
    <row r="14032">
      <c r="L14032" s="5">
        <v>4.028</v>
      </c>
      <c r="M14032" s="4">
        <v>-0.626559</v>
      </c>
    </row>
    <row r="14033">
      <c r="L14033" s="5">
        <v>4.029</v>
      </c>
      <c r="M14033" s="4">
        <v>-0.627207</v>
      </c>
    </row>
    <row r="14034">
      <c r="L14034" s="5">
        <v>4.03</v>
      </c>
      <c r="M14034" s="4">
        <v>-0.627854</v>
      </c>
    </row>
    <row r="14035">
      <c r="L14035" s="5">
        <v>4.031</v>
      </c>
      <c r="M14035" s="4">
        <v>-0.628501</v>
      </c>
    </row>
    <row r="14036">
      <c r="L14036" s="5">
        <v>4.032</v>
      </c>
      <c r="M14036" s="4">
        <v>-0.629146</v>
      </c>
    </row>
    <row r="14037">
      <c r="L14037" s="5">
        <v>4.033</v>
      </c>
      <c r="M14037" s="4">
        <v>-0.629791</v>
      </c>
    </row>
    <row r="14038">
      <c r="L14038" s="5">
        <v>4.034</v>
      </c>
      <c r="M14038" s="4">
        <v>-0.630436</v>
      </c>
    </row>
    <row r="14039">
      <c r="L14039" s="5">
        <v>4.035</v>
      </c>
      <c r="M14039" s="4">
        <v>-0.631079</v>
      </c>
    </row>
    <row r="14040">
      <c r="L14040" s="5">
        <v>4.036</v>
      </c>
      <c r="M14040" s="4">
        <v>-0.631722</v>
      </c>
    </row>
    <row r="14041">
      <c r="L14041" s="5">
        <v>4.037</v>
      </c>
      <c r="M14041" s="4">
        <v>-0.632364</v>
      </c>
    </row>
    <row r="14042">
      <c r="L14042" s="5">
        <v>4.038</v>
      </c>
      <c r="M14042" s="4">
        <v>-0.633005</v>
      </c>
    </row>
    <row r="14043">
      <c r="L14043" s="5">
        <v>4.039</v>
      </c>
      <c r="M14043" s="4">
        <v>-0.633645</v>
      </c>
    </row>
    <row r="14044">
      <c r="L14044" s="5">
        <v>4.04</v>
      </c>
      <c r="M14044" s="4">
        <v>-0.634285</v>
      </c>
    </row>
    <row r="14045">
      <c r="L14045" s="5">
        <v>4.041</v>
      </c>
      <c r="M14045" s="4">
        <v>-0.634924</v>
      </c>
    </row>
    <row r="14046">
      <c r="L14046" s="5">
        <v>4.042</v>
      </c>
      <c r="M14046" s="4">
        <v>-0.635562</v>
      </c>
    </row>
    <row r="14047">
      <c r="L14047" s="5">
        <v>4.043</v>
      </c>
      <c r="M14047" s="4">
        <v>-0.636199</v>
      </c>
    </row>
    <row r="14048">
      <c r="L14048" s="5">
        <v>4.044</v>
      </c>
      <c r="M14048" s="4">
        <v>-0.636836</v>
      </c>
    </row>
    <row r="14049">
      <c r="L14049" s="5">
        <v>4.045</v>
      </c>
      <c r="M14049" s="4">
        <v>-0.637472</v>
      </c>
    </row>
    <row r="14050">
      <c r="L14050" s="5">
        <v>4.046</v>
      </c>
      <c r="M14050" s="4">
        <v>-0.638107</v>
      </c>
    </row>
    <row r="14051">
      <c r="L14051" s="5">
        <v>4.047</v>
      </c>
      <c r="M14051" s="4">
        <v>-0.638741</v>
      </c>
    </row>
    <row r="14052">
      <c r="L14052" s="5">
        <v>4.048</v>
      </c>
      <c r="M14052" s="4">
        <v>-0.639374</v>
      </c>
    </row>
    <row r="14053">
      <c r="L14053" s="5">
        <v>4.049</v>
      </c>
      <c r="M14053" s="4">
        <v>-0.640007</v>
      </c>
    </row>
    <row r="14054">
      <c r="L14054" s="5">
        <v>4.05</v>
      </c>
      <c r="M14054" s="4">
        <v>-0.640639</v>
      </c>
    </row>
    <row r="14055">
      <c r="L14055" s="5">
        <v>4.051</v>
      </c>
      <c r="M14055" s="4">
        <v>-0.64127</v>
      </c>
    </row>
    <row r="14056">
      <c r="L14056" s="5">
        <v>4.052</v>
      </c>
      <c r="M14056" s="4">
        <v>-0.6419</v>
      </c>
    </row>
    <row r="14057">
      <c r="L14057" s="5">
        <v>4.053</v>
      </c>
      <c r="M14057" s="4">
        <v>-0.64253</v>
      </c>
    </row>
    <row r="14058">
      <c r="L14058" s="5">
        <v>4.054</v>
      </c>
      <c r="M14058" s="4">
        <v>-0.643158</v>
      </c>
    </row>
    <row r="14059">
      <c r="L14059" s="5">
        <v>4.055</v>
      </c>
      <c r="M14059" s="4">
        <v>-0.643786</v>
      </c>
    </row>
    <row r="14060">
      <c r="L14060" s="5">
        <v>4.056</v>
      </c>
      <c r="M14060" s="4">
        <v>-0.644414</v>
      </c>
    </row>
    <row r="14061">
      <c r="L14061" s="5">
        <v>4.057</v>
      </c>
      <c r="M14061" s="4">
        <v>-0.64504</v>
      </c>
    </row>
    <row r="14062">
      <c r="L14062" s="5">
        <v>4.058</v>
      </c>
      <c r="M14062" s="4">
        <v>-0.645666</v>
      </c>
    </row>
    <row r="14063">
      <c r="L14063" s="5">
        <v>4.059</v>
      </c>
      <c r="M14063" s="4">
        <v>-0.646291</v>
      </c>
    </row>
    <row r="14064">
      <c r="L14064" s="5">
        <v>4.06</v>
      </c>
      <c r="M14064" s="4">
        <v>-0.646915</v>
      </c>
    </row>
    <row r="14065">
      <c r="L14065" s="5">
        <v>4.061</v>
      </c>
      <c r="M14065" s="4">
        <v>-0.647538</v>
      </c>
    </row>
    <row r="14066">
      <c r="L14066" s="5">
        <v>4.062</v>
      </c>
      <c r="M14066" s="4">
        <v>-0.64816</v>
      </c>
    </row>
    <row r="14067">
      <c r="L14067" s="5">
        <v>4.063</v>
      </c>
      <c r="M14067" s="4">
        <v>-0.648782</v>
      </c>
    </row>
    <row r="14068">
      <c r="L14068" s="5">
        <v>4.064</v>
      </c>
      <c r="M14068" s="4">
        <v>-0.649403</v>
      </c>
    </row>
    <row r="14069">
      <c r="L14069" s="5">
        <v>4.065</v>
      </c>
      <c r="M14069" s="4">
        <v>-0.650023</v>
      </c>
    </row>
    <row r="14070">
      <c r="L14070" s="5">
        <v>4.066</v>
      </c>
      <c r="M14070" s="4">
        <v>-0.650642</v>
      </c>
    </row>
    <row r="14071">
      <c r="L14071" s="5">
        <v>4.067</v>
      </c>
      <c r="M14071" s="4">
        <v>-0.651261</v>
      </c>
    </row>
    <row r="14072">
      <c r="L14072" s="5">
        <v>4.068</v>
      </c>
      <c r="M14072" s="4">
        <v>-0.651879</v>
      </c>
    </row>
    <row r="14073">
      <c r="L14073" s="5">
        <v>4.069</v>
      </c>
      <c r="M14073" s="4">
        <v>-0.652496</v>
      </c>
    </row>
    <row r="14074">
      <c r="L14074" s="5">
        <v>4.07</v>
      </c>
      <c r="M14074" s="4">
        <v>-0.653112</v>
      </c>
    </row>
    <row r="14075">
      <c r="L14075" s="5">
        <v>4.071</v>
      </c>
      <c r="M14075" s="4">
        <v>-0.653727</v>
      </c>
    </row>
    <row r="14076">
      <c r="L14076" s="5">
        <v>4.072</v>
      </c>
      <c r="M14076" s="4">
        <v>-0.654342</v>
      </c>
    </row>
    <row r="14077">
      <c r="L14077" s="5">
        <v>4.073</v>
      </c>
      <c r="M14077" s="4">
        <v>-0.654955</v>
      </c>
    </row>
    <row r="14078">
      <c r="L14078" s="5">
        <v>4.074</v>
      </c>
      <c r="M14078" s="4">
        <v>-0.655568</v>
      </c>
    </row>
    <row r="14079">
      <c r="L14079" s="5">
        <v>4.075</v>
      </c>
      <c r="M14079" s="4">
        <v>-0.656181</v>
      </c>
    </row>
    <row r="14080">
      <c r="L14080" s="5">
        <v>4.076</v>
      </c>
      <c r="M14080" s="4">
        <v>-0.656792</v>
      </c>
    </row>
    <row r="14081">
      <c r="L14081" s="5">
        <v>4.077</v>
      </c>
      <c r="M14081" s="4">
        <v>-0.657403</v>
      </c>
    </row>
    <row r="14082">
      <c r="L14082" s="5">
        <v>4.078</v>
      </c>
      <c r="M14082" s="4">
        <v>-0.658012</v>
      </c>
    </row>
    <row r="14083">
      <c r="L14083" s="5">
        <v>4.079</v>
      </c>
      <c r="M14083" s="4">
        <v>-0.658621</v>
      </c>
    </row>
    <row r="14084">
      <c r="L14084" s="5">
        <v>4.08</v>
      </c>
      <c r="M14084" s="4">
        <v>-0.65923</v>
      </c>
    </row>
    <row r="14085">
      <c r="L14085" s="5">
        <v>4.081</v>
      </c>
      <c r="M14085" s="4">
        <v>-0.659837</v>
      </c>
    </row>
    <row r="14086">
      <c r="L14086" s="5">
        <v>4.082</v>
      </c>
      <c r="M14086" s="4">
        <v>-0.660444</v>
      </c>
    </row>
    <row r="14087">
      <c r="L14087" s="5">
        <v>4.083</v>
      </c>
      <c r="M14087" s="4">
        <v>-0.66105</v>
      </c>
    </row>
    <row r="14088">
      <c r="L14088" s="5">
        <v>4.084</v>
      </c>
      <c r="M14088" s="4">
        <v>-0.661655</v>
      </c>
    </row>
    <row r="14089">
      <c r="L14089" s="5">
        <v>4.085</v>
      </c>
      <c r="M14089" s="4">
        <v>-0.662259</v>
      </c>
    </row>
    <row r="14090">
      <c r="L14090" s="5">
        <v>4.086</v>
      </c>
      <c r="M14090" s="4">
        <v>-0.662862</v>
      </c>
    </row>
    <row r="14091">
      <c r="L14091" s="5">
        <v>4.087</v>
      </c>
      <c r="M14091" s="4">
        <v>-0.663465</v>
      </c>
    </row>
    <row r="14092">
      <c r="L14092" s="5">
        <v>4.088</v>
      </c>
      <c r="M14092" s="4">
        <v>-0.664067</v>
      </c>
    </row>
    <row r="14093">
      <c r="L14093" s="5">
        <v>4.089</v>
      </c>
      <c r="M14093" s="4">
        <v>-0.664668</v>
      </c>
    </row>
    <row r="14094">
      <c r="L14094" s="5">
        <v>4.09</v>
      </c>
      <c r="M14094" s="4">
        <v>-0.665268</v>
      </c>
    </row>
    <row r="14095">
      <c r="L14095" s="5">
        <v>4.091</v>
      </c>
      <c r="M14095" s="4">
        <v>-0.665867</v>
      </c>
    </row>
    <row r="14096">
      <c r="L14096" s="5">
        <v>4.092</v>
      </c>
      <c r="M14096" s="4">
        <v>-0.666466</v>
      </c>
    </row>
    <row r="14097">
      <c r="L14097" s="5">
        <v>4.093</v>
      </c>
      <c r="M14097" s="4">
        <v>-0.667064</v>
      </c>
    </row>
    <row r="14098">
      <c r="L14098" s="5">
        <v>4.094</v>
      </c>
      <c r="M14098" s="4">
        <v>-0.667661</v>
      </c>
    </row>
    <row r="14099">
      <c r="L14099" s="5">
        <v>4.095</v>
      </c>
      <c r="M14099" s="4">
        <v>-0.668257</v>
      </c>
    </row>
    <row r="14100">
      <c r="L14100" s="5">
        <v>4.096</v>
      </c>
      <c r="M14100" s="4">
        <v>-0.668852</v>
      </c>
    </row>
    <row r="14101">
      <c r="L14101" s="5">
        <v>4.097</v>
      </c>
      <c r="M14101" s="4">
        <v>-0.669447</v>
      </c>
    </row>
    <row r="14102">
      <c r="L14102" s="5">
        <v>4.098</v>
      </c>
      <c r="M14102" s="4">
        <v>-0.67004</v>
      </c>
    </row>
    <row r="14103">
      <c r="L14103" s="5">
        <v>4.099</v>
      </c>
      <c r="M14103" s="4">
        <v>-0.670633</v>
      </c>
    </row>
    <row r="14104">
      <c r="L14104" s="5">
        <v>4.1</v>
      </c>
      <c r="M14104" s="4">
        <v>-0.671226</v>
      </c>
    </row>
    <row r="14105">
      <c r="L14105" s="5">
        <v>4.101</v>
      </c>
      <c r="M14105" s="4">
        <v>-0.671817</v>
      </c>
    </row>
    <row r="14106">
      <c r="L14106" s="5">
        <v>4.102</v>
      </c>
      <c r="M14106" s="4">
        <v>-0.672407</v>
      </c>
    </row>
    <row r="14107">
      <c r="L14107" s="5">
        <v>4.103</v>
      </c>
      <c r="M14107" s="4">
        <v>-0.672997</v>
      </c>
    </row>
    <row r="14108">
      <c r="L14108" s="5">
        <v>4.104</v>
      </c>
      <c r="M14108" s="4">
        <v>-0.673586</v>
      </c>
    </row>
    <row r="14109">
      <c r="L14109" s="5">
        <v>4.105</v>
      </c>
      <c r="M14109" s="4">
        <v>-0.674174</v>
      </c>
    </row>
    <row r="14110">
      <c r="L14110" s="5">
        <v>4.106</v>
      </c>
      <c r="M14110" s="4">
        <v>-0.674761</v>
      </c>
    </row>
    <row r="14111">
      <c r="L14111" s="5">
        <v>4.107</v>
      </c>
      <c r="M14111" s="4">
        <v>-0.675348</v>
      </c>
    </row>
    <row r="14112">
      <c r="L14112" s="5">
        <v>4.108</v>
      </c>
      <c r="M14112" s="4">
        <v>-0.675933</v>
      </c>
    </row>
    <row r="14113">
      <c r="L14113" s="5">
        <v>4.109</v>
      </c>
      <c r="M14113" s="4">
        <v>-0.676518</v>
      </c>
    </row>
    <row r="14114">
      <c r="L14114" s="5">
        <v>4.11</v>
      </c>
      <c r="M14114" s="4">
        <v>-0.677102</v>
      </c>
    </row>
    <row r="14115">
      <c r="L14115" s="5">
        <v>4.111</v>
      </c>
      <c r="M14115" s="4">
        <v>-0.677685</v>
      </c>
    </row>
    <row r="14116">
      <c r="L14116" s="5">
        <v>4.112</v>
      </c>
      <c r="M14116" s="4">
        <v>-0.678268</v>
      </c>
    </row>
    <row r="14117">
      <c r="L14117" s="5">
        <v>4.113</v>
      </c>
      <c r="M14117" s="4">
        <v>-0.678849</v>
      </c>
    </row>
    <row r="14118">
      <c r="L14118" s="5">
        <v>4.114</v>
      </c>
      <c r="M14118" s="4">
        <v>-0.67943</v>
      </c>
    </row>
    <row r="14119">
      <c r="L14119" s="5">
        <v>4.115</v>
      </c>
      <c r="M14119" s="4">
        <v>-0.68001</v>
      </c>
    </row>
    <row r="14120">
      <c r="L14120" s="5">
        <v>4.116</v>
      </c>
      <c r="M14120" s="4">
        <v>-0.680589</v>
      </c>
    </row>
    <row r="14121">
      <c r="L14121" s="5">
        <v>4.117</v>
      </c>
      <c r="M14121" s="4">
        <v>-0.681167</v>
      </c>
    </row>
    <row r="14122">
      <c r="L14122" s="5">
        <v>4.118</v>
      </c>
      <c r="M14122" s="4">
        <v>-0.681745</v>
      </c>
    </row>
    <row r="14123">
      <c r="L14123" s="5">
        <v>4.119</v>
      </c>
      <c r="M14123" s="4">
        <v>-0.682321</v>
      </c>
    </row>
    <row r="14124">
      <c r="L14124" s="5">
        <v>4.12</v>
      </c>
      <c r="M14124" s="4">
        <v>-0.682897</v>
      </c>
    </row>
    <row r="14125">
      <c r="L14125" s="5">
        <v>4.121</v>
      </c>
      <c r="M14125" s="4">
        <v>-0.683472</v>
      </c>
    </row>
    <row r="14126">
      <c r="L14126" s="5">
        <v>4.122</v>
      </c>
      <c r="M14126" s="4">
        <v>-0.684046</v>
      </c>
    </row>
    <row r="14127">
      <c r="L14127" s="5">
        <v>4.123</v>
      </c>
      <c r="M14127" s="4">
        <v>-0.68462</v>
      </c>
    </row>
    <row r="14128">
      <c r="L14128" s="5">
        <v>4.124</v>
      </c>
      <c r="M14128" s="4">
        <v>-0.685192</v>
      </c>
    </row>
    <row r="14129">
      <c r="L14129" s="5">
        <v>4.125</v>
      </c>
      <c r="M14129" s="4">
        <v>-0.685764</v>
      </c>
    </row>
    <row r="14130">
      <c r="L14130" s="5">
        <v>4.126</v>
      </c>
      <c r="M14130" s="4">
        <v>-0.686335</v>
      </c>
    </row>
    <row r="14131">
      <c r="L14131" s="5">
        <v>4.127</v>
      </c>
      <c r="M14131" s="4">
        <v>-0.686905</v>
      </c>
    </row>
    <row r="14132">
      <c r="L14132" s="5">
        <v>4.128</v>
      </c>
      <c r="M14132" s="4">
        <v>-0.687474</v>
      </c>
    </row>
    <row r="14133">
      <c r="L14133" s="5">
        <v>4.129</v>
      </c>
      <c r="M14133" s="4">
        <v>-0.688043</v>
      </c>
    </row>
    <row r="14134">
      <c r="L14134" s="5">
        <v>4.13</v>
      </c>
      <c r="M14134" s="4">
        <v>-0.68861</v>
      </c>
    </row>
    <row r="14135">
      <c r="L14135" s="5">
        <v>4.131</v>
      </c>
      <c r="M14135" s="4">
        <v>-0.689177</v>
      </c>
    </row>
    <row r="14136">
      <c r="L14136" s="5">
        <v>4.132</v>
      </c>
      <c r="M14136" s="4">
        <v>-0.689743</v>
      </c>
    </row>
    <row r="14137">
      <c r="L14137" s="5">
        <v>4.133</v>
      </c>
      <c r="M14137" s="4">
        <v>-0.690308</v>
      </c>
    </row>
    <row r="14138">
      <c r="L14138" s="5">
        <v>4.134</v>
      </c>
      <c r="M14138" s="4">
        <v>-0.690872</v>
      </c>
    </row>
    <row r="14139">
      <c r="L14139" s="5">
        <v>4.135</v>
      </c>
      <c r="M14139" s="4">
        <v>-0.691436</v>
      </c>
    </row>
    <row r="14140">
      <c r="L14140" s="5">
        <v>4.136</v>
      </c>
      <c r="M14140" s="4">
        <v>-0.691998</v>
      </c>
    </row>
    <row r="14141">
      <c r="L14141" s="5">
        <v>4.137</v>
      </c>
      <c r="M14141" s="4">
        <v>-0.69256</v>
      </c>
    </row>
    <row r="14142">
      <c r="L14142" s="5">
        <v>4.138</v>
      </c>
      <c r="M14142" s="4">
        <v>-0.693121</v>
      </c>
    </row>
    <row r="14143">
      <c r="L14143" s="5">
        <v>4.139</v>
      </c>
      <c r="M14143" s="4">
        <v>-0.693681</v>
      </c>
    </row>
    <row r="14144">
      <c r="L14144" s="5">
        <v>4.14</v>
      </c>
      <c r="M14144" s="4">
        <v>-0.69424</v>
      </c>
    </row>
    <row r="14145">
      <c r="L14145" s="5">
        <v>4.141</v>
      </c>
      <c r="M14145" s="4">
        <v>-0.694799</v>
      </c>
    </row>
    <row r="14146">
      <c r="L14146" s="5">
        <v>4.142</v>
      </c>
      <c r="M14146" s="4">
        <v>-0.695356</v>
      </c>
    </row>
    <row r="14147">
      <c r="L14147" s="5">
        <v>4.143</v>
      </c>
      <c r="M14147" s="4">
        <v>-0.695913</v>
      </c>
    </row>
    <row r="14148">
      <c r="L14148" s="5">
        <v>4.144</v>
      </c>
      <c r="M14148" s="4">
        <v>-0.696469</v>
      </c>
    </row>
    <row r="14149">
      <c r="L14149" s="5">
        <v>4.145</v>
      </c>
      <c r="M14149" s="4">
        <v>-0.697024</v>
      </c>
    </row>
    <row r="14150">
      <c r="L14150" s="5">
        <v>4.146</v>
      </c>
      <c r="M14150" s="4">
        <v>-0.697578</v>
      </c>
    </row>
    <row r="14151">
      <c r="L14151" s="5">
        <v>4.147</v>
      </c>
      <c r="M14151" s="4">
        <v>-0.698132</v>
      </c>
    </row>
    <row r="14152">
      <c r="L14152" s="5">
        <v>4.148</v>
      </c>
      <c r="M14152" s="4">
        <v>-0.698684</v>
      </c>
    </row>
    <row r="14153">
      <c r="L14153" s="5">
        <v>4.149</v>
      </c>
      <c r="M14153" s="4">
        <v>-0.699236</v>
      </c>
    </row>
    <row r="14154">
      <c r="L14154" s="5">
        <v>4.15</v>
      </c>
      <c r="M14154" s="4">
        <v>-0.699787</v>
      </c>
    </row>
    <row r="14155">
      <c r="L14155" s="5">
        <v>4.151</v>
      </c>
      <c r="M14155" s="4">
        <v>-0.700337</v>
      </c>
    </row>
    <row r="14156">
      <c r="L14156" s="5">
        <v>4.152</v>
      </c>
      <c r="M14156" s="4">
        <v>-0.700886</v>
      </c>
    </row>
    <row r="14157">
      <c r="L14157" s="5">
        <v>4.153</v>
      </c>
      <c r="M14157" s="4">
        <v>-0.701435</v>
      </c>
    </row>
    <row r="14158">
      <c r="L14158" s="5">
        <v>4.154</v>
      </c>
      <c r="M14158" s="4">
        <v>-0.701982</v>
      </c>
    </row>
    <row r="14159">
      <c r="L14159" s="5">
        <v>4.155</v>
      </c>
      <c r="M14159" s="4">
        <v>-0.702529</v>
      </c>
    </row>
    <row r="14160">
      <c r="L14160" s="5">
        <v>4.156</v>
      </c>
      <c r="M14160" s="4">
        <v>-0.703075</v>
      </c>
    </row>
    <row r="14161">
      <c r="L14161" s="5">
        <v>4.157</v>
      </c>
      <c r="M14161" s="4">
        <v>-0.70362</v>
      </c>
    </row>
    <row r="14162">
      <c r="L14162" s="5">
        <v>4.158</v>
      </c>
      <c r="M14162" s="4">
        <v>-0.704164</v>
      </c>
    </row>
    <row r="14163">
      <c r="L14163" s="5">
        <v>4.159</v>
      </c>
      <c r="M14163" s="4">
        <v>-0.704707</v>
      </c>
    </row>
    <row r="14164">
      <c r="L14164" s="5">
        <v>4.16</v>
      </c>
      <c r="M14164" s="4">
        <v>-0.70525</v>
      </c>
    </row>
    <row r="14165">
      <c r="L14165" s="5">
        <v>4.161</v>
      </c>
      <c r="M14165" s="4">
        <v>-0.705791</v>
      </c>
    </row>
    <row r="14166">
      <c r="L14166" s="5">
        <v>4.162</v>
      </c>
      <c r="M14166" s="4">
        <v>-0.706332</v>
      </c>
    </row>
    <row r="14167">
      <c r="L14167" s="5">
        <v>4.163</v>
      </c>
      <c r="M14167" s="4">
        <v>-0.706872</v>
      </c>
    </row>
    <row r="14168">
      <c r="L14168" s="5">
        <v>4.164</v>
      </c>
      <c r="M14168" s="4">
        <v>-0.707411</v>
      </c>
    </row>
    <row r="14169">
      <c r="L14169" s="5">
        <v>4.165</v>
      </c>
      <c r="M14169" s="4">
        <v>-0.70795</v>
      </c>
    </row>
    <row r="14170">
      <c r="L14170" s="5">
        <v>4.166</v>
      </c>
      <c r="M14170" s="4">
        <v>-0.708487</v>
      </c>
    </row>
    <row r="14171">
      <c r="L14171" s="5">
        <v>4.167</v>
      </c>
      <c r="M14171" s="4">
        <v>-0.709024</v>
      </c>
    </row>
    <row r="14172">
      <c r="L14172" s="5">
        <v>4.168</v>
      </c>
      <c r="M14172" s="4">
        <v>-0.709559</v>
      </c>
    </row>
    <row r="14173">
      <c r="L14173" s="5">
        <v>4.169</v>
      </c>
      <c r="M14173" s="4">
        <v>-0.710094</v>
      </c>
    </row>
    <row r="14174">
      <c r="L14174" s="5">
        <v>4.17</v>
      </c>
      <c r="M14174" s="4">
        <v>-0.710628</v>
      </c>
    </row>
    <row r="14175">
      <c r="L14175" s="5">
        <v>4.171</v>
      </c>
      <c r="M14175" s="4">
        <v>-0.711161</v>
      </c>
    </row>
    <row r="14176">
      <c r="L14176" s="5">
        <v>4.172</v>
      </c>
      <c r="M14176" s="4">
        <v>-0.711694</v>
      </c>
    </row>
    <row r="14177">
      <c r="L14177" s="5">
        <v>4.173</v>
      </c>
      <c r="M14177" s="4">
        <v>-0.712225</v>
      </c>
    </row>
    <row r="14178">
      <c r="L14178" s="5">
        <v>4.174</v>
      </c>
      <c r="M14178" s="4">
        <v>-0.712756</v>
      </c>
    </row>
    <row r="14179">
      <c r="L14179" s="5">
        <v>4.175</v>
      </c>
      <c r="M14179" s="4">
        <v>-0.713285</v>
      </c>
    </row>
    <row r="14180">
      <c r="L14180" s="5">
        <v>4.176</v>
      </c>
      <c r="M14180" s="4">
        <v>-0.713814</v>
      </c>
    </row>
    <row r="14181">
      <c r="L14181" s="5">
        <v>4.177</v>
      </c>
      <c r="M14181" s="4">
        <v>-0.714342</v>
      </c>
    </row>
    <row r="14182">
      <c r="L14182" s="5">
        <v>4.178</v>
      </c>
      <c r="M14182" s="4">
        <v>-0.71487</v>
      </c>
    </row>
    <row r="14183">
      <c r="L14183" s="5">
        <v>4.179</v>
      </c>
      <c r="M14183" s="4">
        <v>-0.715396</v>
      </c>
    </row>
    <row r="14184">
      <c r="L14184" s="5">
        <v>4.18</v>
      </c>
      <c r="M14184" s="4">
        <v>-0.715921</v>
      </c>
    </row>
    <row r="14185">
      <c r="L14185" s="5">
        <v>4.181</v>
      </c>
      <c r="M14185" s="4">
        <v>-0.716446</v>
      </c>
    </row>
    <row r="14186">
      <c r="L14186" s="5">
        <v>4.182</v>
      </c>
      <c r="M14186" s="4">
        <v>-0.71697</v>
      </c>
    </row>
    <row r="14187">
      <c r="L14187" s="5">
        <v>4.183</v>
      </c>
      <c r="M14187" s="4">
        <v>-0.717493</v>
      </c>
    </row>
    <row r="14188">
      <c r="L14188" s="5">
        <v>4.184</v>
      </c>
      <c r="M14188" s="4">
        <v>-0.718015</v>
      </c>
    </row>
    <row r="14189">
      <c r="L14189" s="5">
        <v>4.185</v>
      </c>
      <c r="M14189" s="4">
        <v>-0.718536</v>
      </c>
    </row>
    <row r="14190">
      <c r="L14190" s="5">
        <v>4.186</v>
      </c>
      <c r="M14190" s="4">
        <v>-0.719056</v>
      </c>
    </row>
    <row r="14191">
      <c r="L14191" s="5">
        <v>4.187</v>
      </c>
      <c r="M14191" s="4">
        <v>-0.719576</v>
      </c>
    </row>
    <row r="14192">
      <c r="L14192" s="5">
        <v>4.188</v>
      </c>
      <c r="M14192" s="4">
        <v>-0.720095</v>
      </c>
    </row>
    <row r="14193">
      <c r="L14193" s="5">
        <v>4.189</v>
      </c>
      <c r="M14193" s="4">
        <v>-0.720612</v>
      </c>
    </row>
    <row r="14194">
      <c r="L14194" s="5">
        <v>4.19</v>
      </c>
      <c r="M14194" s="4">
        <v>-0.721129</v>
      </c>
    </row>
    <row r="14195">
      <c r="L14195" s="5">
        <v>4.191</v>
      </c>
      <c r="M14195" s="4">
        <v>-0.721645</v>
      </c>
    </row>
    <row r="14196">
      <c r="L14196" s="5">
        <v>4.192</v>
      </c>
      <c r="M14196" s="4">
        <v>-0.722161</v>
      </c>
    </row>
    <row r="14197">
      <c r="L14197" s="5">
        <v>4.193</v>
      </c>
      <c r="M14197" s="4">
        <v>-0.722675</v>
      </c>
    </row>
    <row r="14198">
      <c r="L14198" s="5">
        <v>4.194</v>
      </c>
      <c r="M14198" s="4">
        <v>-0.723188</v>
      </c>
    </row>
    <row r="14199">
      <c r="L14199" s="5">
        <v>4.195</v>
      </c>
      <c r="M14199" s="4">
        <v>-0.723701</v>
      </c>
    </row>
    <row r="14200">
      <c r="L14200" s="5">
        <v>4.196</v>
      </c>
      <c r="M14200" s="4">
        <v>-0.724213</v>
      </c>
    </row>
    <row r="14201">
      <c r="L14201" s="5">
        <v>4.197</v>
      </c>
      <c r="M14201" s="4">
        <v>-0.724724</v>
      </c>
    </row>
    <row r="14202">
      <c r="L14202" s="5">
        <v>4.198</v>
      </c>
      <c r="M14202" s="4">
        <v>-0.725234</v>
      </c>
    </row>
    <row r="14203">
      <c r="L14203" s="5">
        <v>4.199</v>
      </c>
      <c r="M14203" s="4">
        <v>-0.725743</v>
      </c>
    </row>
    <row r="14204">
      <c r="L14204" s="5">
        <v>4.2</v>
      </c>
      <c r="M14204" s="4">
        <v>-0.726251</v>
      </c>
    </row>
    <row r="14205">
      <c r="L14205" s="5">
        <v>4.201</v>
      </c>
      <c r="M14205" s="4">
        <v>-0.726759</v>
      </c>
    </row>
    <row r="14206">
      <c r="L14206" s="5">
        <v>4.202</v>
      </c>
      <c r="M14206" s="4">
        <v>-0.727265</v>
      </c>
    </row>
    <row r="14207">
      <c r="L14207" s="5">
        <v>4.203</v>
      </c>
      <c r="M14207" s="4">
        <v>-0.727771</v>
      </c>
    </row>
    <row r="14208">
      <c r="L14208" s="5">
        <v>4.204</v>
      </c>
      <c r="M14208" s="4">
        <v>-0.728276</v>
      </c>
    </row>
    <row r="14209">
      <c r="L14209" s="5">
        <v>4.205</v>
      </c>
      <c r="M14209" s="4">
        <v>-0.72878</v>
      </c>
    </row>
    <row r="14210">
      <c r="L14210" s="5">
        <v>4.206</v>
      </c>
      <c r="M14210" s="4">
        <v>-0.729283</v>
      </c>
    </row>
    <row r="14211">
      <c r="L14211" s="5">
        <v>4.207</v>
      </c>
      <c r="M14211" s="4">
        <v>-0.729785</v>
      </c>
    </row>
    <row r="14212">
      <c r="L14212" s="5">
        <v>4.208</v>
      </c>
      <c r="M14212" s="4">
        <v>-0.730286</v>
      </c>
    </row>
    <row r="14213">
      <c r="L14213" s="5">
        <v>4.209</v>
      </c>
      <c r="M14213" s="4">
        <v>-0.730787</v>
      </c>
    </row>
    <row r="14214">
      <c r="L14214" s="5">
        <v>4.21</v>
      </c>
      <c r="M14214" s="4">
        <v>-0.731286</v>
      </c>
    </row>
    <row r="14215">
      <c r="L14215" s="5">
        <v>4.211</v>
      </c>
      <c r="M14215" s="4">
        <v>-0.731785</v>
      </c>
    </row>
    <row r="14216">
      <c r="L14216" s="5">
        <v>4.212</v>
      </c>
      <c r="M14216" s="4">
        <v>-0.732283</v>
      </c>
    </row>
    <row r="14217">
      <c r="L14217" s="5">
        <v>4.213</v>
      </c>
      <c r="M14217" s="4">
        <v>-0.73278</v>
      </c>
    </row>
    <row r="14218">
      <c r="L14218" s="5">
        <v>4.214</v>
      </c>
      <c r="M14218" s="4">
        <v>-0.733276</v>
      </c>
    </row>
    <row r="14219">
      <c r="L14219" s="5">
        <v>4.215</v>
      </c>
      <c r="M14219" s="4">
        <v>-0.733771</v>
      </c>
    </row>
    <row r="14220">
      <c r="L14220" s="5">
        <v>4.216</v>
      </c>
      <c r="M14220" s="4">
        <v>-0.734266</v>
      </c>
    </row>
    <row r="14221">
      <c r="L14221" s="5">
        <v>4.217</v>
      </c>
      <c r="M14221" s="4">
        <v>-0.734759</v>
      </c>
    </row>
    <row r="14222">
      <c r="L14222" s="5">
        <v>4.218</v>
      </c>
      <c r="M14222" s="4">
        <v>-0.735252</v>
      </c>
    </row>
    <row r="14223">
      <c r="L14223" s="5">
        <v>4.219</v>
      </c>
      <c r="M14223" s="4">
        <v>-0.735744</v>
      </c>
    </row>
    <row r="14224">
      <c r="L14224" s="5">
        <v>4.22</v>
      </c>
      <c r="M14224" s="4">
        <v>-0.736234</v>
      </c>
    </row>
    <row r="14225">
      <c r="L14225" s="5">
        <v>4.221</v>
      </c>
      <c r="M14225" s="4">
        <v>-0.736724</v>
      </c>
    </row>
    <row r="14226">
      <c r="L14226" s="5">
        <v>4.222</v>
      </c>
      <c r="M14226" s="4">
        <v>-0.737214</v>
      </c>
    </row>
    <row r="14227">
      <c r="L14227" s="5">
        <v>4.223</v>
      </c>
      <c r="M14227" s="4">
        <v>-0.737702</v>
      </c>
    </row>
    <row r="14228">
      <c r="L14228" s="5">
        <v>4.224</v>
      </c>
      <c r="M14228" s="4">
        <v>-0.738189</v>
      </c>
    </row>
    <row r="14229">
      <c r="L14229" s="5">
        <v>4.225</v>
      </c>
      <c r="M14229" s="4">
        <v>-0.738676</v>
      </c>
    </row>
    <row r="14230">
      <c r="L14230" s="5">
        <v>4.226</v>
      </c>
      <c r="M14230" s="4">
        <v>-0.739161</v>
      </c>
    </row>
    <row r="14231">
      <c r="L14231" s="5">
        <v>4.227</v>
      </c>
      <c r="M14231" s="4">
        <v>-0.739646</v>
      </c>
    </row>
    <row r="14232">
      <c r="L14232" s="5">
        <v>4.228</v>
      </c>
      <c r="M14232" s="4">
        <v>-0.74013</v>
      </c>
    </row>
    <row r="14233">
      <c r="L14233" s="5">
        <v>4.229</v>
      </c>
      <c r="M14233" s="4">
        <v>-0.740613</v>
      </c>
    </row>
    <row r="14234">
      <c r="L14234" s="5">
        <v>4.23</v>
      </c>
      <c r="M14234" s="4">
        <v>-0.741095</v>
      </c>
    </row>
    <row r="14235">
      <c r="L14235" s="5">
        <v>4.231</v>
      </c>
      <c r="M14235" s="4">
        <v>-0.741576</v>
      </c>
    </row>
    <row r="14236">
      <c r="L14236" s="5">
        <v>4.232</v>
      </c>
      <c r="M14236" s="4">
        <v>-0.742057</v>
      </c>
    </row>
    <row r="14237">
      <c r="L14237" s="5">
        <v>4.233</v>
      </c>
      <c r="M14237" s="4">
        <v>-0.742536</v>
      </c>
    </row>
    <row r="14238">
      <c r="L14238" s="5">
        <v>4.234</v>
      </c>
      <c r="M14238" s="4">
        <v>-0.743015</v>
      </c>
    </row>
    <row r="14239">
      <c r="L14239" s="5">
        <v>4.235</v>
      </c>
      <c r="M14239" s="4">
        <v>-0.743492</v>
      </c>
    </row>
    <row r="14240">
      <c r="L14240" s="5">
        <v>4.236</v>
      </c>
      <c r="M14240" s="4">
        <v>-0.743969</v>
      </c>
    </row>
    <row r="14241">
      <c r="L14241" s="5">
        <v>4.237</v>
      </c>
      <c r="M14241" s="4">
        <v>-0.744445</v>
      </c>
    </row>
    <row r="14242">
      <c r="L14242" s="5">
        <v>4.238</v>
      </c>
      <c r="M14242" s="4">
        <v>-0.74492</v>
      </c>
    </row>
    <row r="14243">
      <c r="L14243" s="5">
        <v>4.239</v>
      </c>
      <c r="M14243" s="4">
        <v>-0.745394</v>
      </c>
    </row>
    <row r="14244">
      <c r="L14244" s="5">
        <v>4.24</v>
      </c>
      <c r="M14244" s="4">
        <v>-0.745868</v>
      </c>
    </row>
    <row r="14245">
      <c r="L14245" s="5">
        <v>4.241</v>
      </c>
      <c r="M14245" s="4">
        <v>-0.74634</v>
      </c>
    </row>
    <row r="14246">
      <c r="L14246" s="5">
        <v>4.242</v>
      </c>
      <c r="M14246" s="4">
        <v>-0.746811</v>
      </c>
    </row>
    <row r="14247">
      <c r="L14247" s="5">
        <v>4.243</v>
      </c>
      <c r="M14247" s="4">
        <v>-0.747282</v>
      </c>
    </row>
    <row r="14248">
      <c r="L14248" s="5">
        <v>4.244</v>
      </c>
      <c r="M14248" s="4">
        <v>-0.747752</v>
      </c>
    </row>
    <row r="14249">
      <c r="L14249" s="5">
        <v>4.245</v>
      </c>
      <c r="M14249" s="4">
        <v>-0.748221</v>
      </c>
    </row>
    <row r="14250">
      <c r="L14250" s="5">
        <v>4.246</v>
      </c>
      <c r="M14250" s="4">
        <v>-0.748689</v>
      </c>
    </row>
    <row r="14251">
      <c r="L14251" s="5">
        <v>4.247</v>
      </c>
      <c r="M14251" s="4">
        <v>-0.749156</v>
      </c>
    </row>
    <row r="14252">
      <c r="L14252" s="5">
        <v>4.248</v>
      </c>
      <c r="M14252" s="4">
        <v>-0.749622</v>
      </c>
    </row>
    <row r="14253">
      <c r="L14253" s="5">
        <v>4.249</v>
      </c>
      <c r="M14253" s="4">
        <v>-0.750087</v>
      </c>
    </row>
    <row r="14254">
      <c r="L14254" s="5">
        <v>4.25</v>
      </c>
      <c r="M14254" s="4">
        <v>-0.750552</v>
      </c>
    </row>
    <row r="14255">
      <c r="L14255" s="5">
        <v>4.251</v>
      </c>
      <c r="M14255" s="4">
        <v>-0.751015</v>
      </c>
    </row>
    <row r="14256">
      <c r="L14256" s="5">
        <v>4.252</v>
      </c>
      <c r="M14256" s="4">
        <v>-0.751478</v>
      </c>
    </row>
    <row r="14257">
      <c r="L14257" s="5">
        <v>4.253</v>
      </c>
      <c r="M14257" s="4">
        <v>-0.751939</v>
      </c>
    </row>
    <row r="14258">
      <c r="L14258" s="5">
        <v>4.254</v>
      </c>
      <c r="M14258" s="4">
        <v>-0.7524</v>
      </c>
    </row>
    <row r="14259">
      <c r="L14259" s="5">
        <v>4.255</v>
      </c>
      <c r="M14259" s="4">
        <v>-0.75286</v>
      </c>
    </row>
    <row r="14260">
      <c r="L14260" s="5">
        <v>4.256</v>
      </c>
      <c r="M14260" s="4">
        <v>-0.753319</v>
      </c>
    </row>
    <row r="14261">
      <c r="L14261" s="5">
        <v>4.257</v>
      </c>
      <c r="M14261" s="4">
        <v>-0.753777</v>
      </c>
    </row>
    <row r="14262">
      <c r="L14262" s="5">
        <v>4.258</v>
      </c>
      <c r="M14262" s="4">
        <v>-0.754235</v>
      </c>
    </row>
    <row r="14263">
      <c r="L14263" s="5">
        <v>4.259</v>
      </c>
      <c r="M14263" s="4">
        <v>-0.754691</v>
      </c>
    </row>
    <row r="14264">
      <c r="L14264" s="5">
        <v>4.26</v>
      </c>
      <c r="M14264" s="4">
        <v>-0.755147</v>
      </c>
    </row>
    <row r="14265">
      <c r="L14265" s="5">
        <v>4.261</v>
      </c>
      <c r="M14265" s="4">
        <v>-0.755601</v>
      </c>
    </row>
    <row r="14266">
      <c r="L14266" s="5">
        <v>4.262</v>
      </c>
      <c r="M14266" s="4">
        <v>-0.756055</v>
      </c>
    </row>
    <row r="14267">
      <c r="L14267" s="5">
        <v>4.263</v>
      </c>
      <c r="M14267" s="4">
        <v>-0.756508</v>
      </c>
    </row>
    <row r="14268">
      <c r="L14268" s="5">
        <v>4.264</v>
      </c>
      <c r="M14268" s="4">
        <v>-0.756959</v>
      </c>
    </row>
    <row r="14269">
      <c r="L14269" s="5">
        <v>4.265</v>
      </c>
      <c r="M14269" s="4">
        <v>-0.75741</v>
      </c>
    </row>
    <row r="14270">
      <c r="L14270" s="5">
        <v>4.266</v>
      </c>
      <c r="M14270" s="4">
        <v>-0.757861</v>
      </c>
    </row>
    <row r="14271">
      <c r="L14271" s="5">
        <v>4.267</v>
      </c>
      <c r="M14271" s="4">
        <v>-0.75831</v>
      </c>
    </row>
    <row r="14272">
      <c r="L14272" s="5">
        <v>4.268</v>
      </c>
      <c r="M14272" s="4">
        <v>-0.758758</v>
      </c>
    </row>
    <row r="14273">
      <c r="L14273" s="5">
        <v>4.269</v>
      </c>
      <c r="M14273" s="4">
        <v>-0.759206</v>
      </c>
    </row>
    <row r="14274">
      <c r="L14274" s="5">
        <v>4.27</v>
      </c>
      <c r="M14274" s="4">
        <v>-0.759652</v>
      </c>
    </row>
    <row r="14275">
      <c r="L14275" s="5">
        <v>4.271</v>
      </c>
      <c r="M14275" s="4">
        <v>-0.760098</v>
      </c>
    </row>
    <row r="14276">
      <c r="L14276" s="5">
        <v>4.272</v>
      </c>
      <c r="M14276" s="4">
        <v>-0.760542</v>
      </c>
    </row>
    <row r="14277">
      <c r="L14277" s="5">
        <v>4.273</v>
      </c>
      <c r="M14277" s="4">
        <v>-0.760986</v>
      </c>
    </row>
    <row r="14278">
      <c r="L14278" s="5">
        <v>4.274</v>
      </c>
      <c r="M14278" s="4">
        <v>-0.761429</v>
      </c>
    </row>
    <row r="14279">
      <c r="L14279" s="5">
        <v>4.275</v>
      </c>
      <c r="M14279" s="4">
        <v>-0.761871</v>
      </c>
    </row>
    <row r="14280">
      <c r="L14280" s="5">
        <v>4.276</v>
      </c>
      <c r="M14280" s="4">
        <v>-0.762312</v>
      </c>
    </row>
    <row r="14281">
      <c r="L14281" s="5">
        <v>4.277</v>
      </c>
      <c r="M14281" s="4">
        <v>-0.762752</v>
      </c>
    </row>
    <row r="14282">
      <c r="L14282" s="5">
        <v>4.278</v>
      </c>
      <c r="M14282" s="4">
        <v>-0.763192</v>
      </c>
    </row>
    <row r="14283">
      <c r="L14283" s="5">
        <v>4.279</v>
      </c>
      <c r="M14283" s="4">
        <v>-0.76363</v>
      </c>
    </row>
    <row r="14284">
      <c r="L14284" s="5">
        <v>4.28</v>
      </c>
      <c r="M14284" s="4">
        <v>-0.764068</v>
      </c>
    </row>
    <row r="14285">
      <c r="L14285" s="5">
        <v>4.281</v>
      </c>
      <c r="M14285" s="4">
        <v>-0.764504</v>
      </c>
    </row>
    <row r="14286">
      <c r="L14286" s="5">
        <v>4.282</v>
      </c>
      <c r="M14286" s="4">
        <v>-0.76494</v>
      </c>
    </row>
    <row r="14287">
      <c r="L14287" s="5">
        <v>4.283</v>
      </c>
      <c r="M14287" s="4">
        <v>-0.765375</v>
      </c>
    </row>
    <row r="14288">
      <c r="L14288" s="5">
        <v>4.284</v>
      </c>
      <c r="M14288" s="4">
        <v>-0.765809</v>
      </c>
    </row>
    <row r="14289">
      <c r="L14289" s="5">
        <v>4.285</v>
      </c>
      <c r="M14289" s="4">
        <v>-0.766242</v>
      </c>
    </row>
    <row r="14290">
      <c r="L14290" s="5">
        <v>4.286</v>
      </c>
      <c r="M14290" s="4">
        <v>-0.766674</v>
      </c>
    </row>
    <row r="14291">
      <c r="L14291" s="5">
        <v>4.287</v>
      </c>
      <c r="M14291" s="4">
        <v>-0.767105</v>
      </c>
    </row>
    <row r="14292">
      <c r="L14292" s="5">
        <v>4.288</v>
      </c>
      <c r="M14292" s="4">
        <v>-0.767535</v>
      </c>
    </row>
    <row r="14293">
      <c r="L14293" s="5">
        <v>4.289</v>
      </c>
      <c r="M14293" s="4">
        <v>-0.767964</v>
      </c>
    </row>
    <row r="14294">
      <c r="L14294" s="5">
        <v>4.29</v>
      </c>
      <c r="M14294" s="4">
        <v>-0.768393</v>
      </c>
    </row>
    <row r="14295">
      <c r="L14295" s="5">
        <v>4.291</v>
      </c>
      <c r="M14295" s="4">
        <v>-0.76882</v>
      </c>
    </row>
    <row r="14296">
      <c r="L14296" s="5">
        <v>4.292</v>
      </c>
      <c r="M14296" s="4">
        <v>-0.769247</v>
      </c>
    </row>
    <row r="14297">
      <c r="L14297" s="5">
        <v>4.293</v>
      </c>
      <c r="M14297" s="4">
        <v>-0.769673</v>
      </c>
    </row>
    <row r="14298">
      <c r="L14298" s="5">
        <v>4.294</v>
      </c>
      <c r="M14298" s="4">
        <v>-0.770098</v>
      </c>
    </row>
    <row r="14299">
      <c r="L14299" s="5">
        <v>4.295</v>
      </c>
      <c r="M14299" s="4">
        <v>-0.770521</v>
      </c>
    </row>
    <row r="14300">
      <c r="L14300" s="5">
        <v>4.296</v>
      </c>
      <c r="M14300" s="4">
        <v>-0.770944</v>
      </c>
    </row>
    <row r="14301">
      <c r="L14301" s="5">
        <v>4.297</v>
      </c>
      <c r="M14301" s="4">
        <v>-0.771366</v>
      </c>
    </row>
    <row r="14302">
      <c r="L14302" s="5">
        <v>4.298</v>
      </c>
      <c r="M14302" s="4">
        <v>-0.771788</v>
      </c>
    </row>
    <row r="14303">
      <c r="L14303" s="5">
        <v>4.299</v>
      </c>
      <c r="M14303" s="4">
        <v>-0.772208</v>
      </c>
    </row>
    <row r="14304">
      <c r="L14304" s="5">
        <v>4.3</v>
      </c>
      <c r="M14304" s="4">
        <v>-0.772627</v>
      </c>
    </row>
    <row r="14305">
      <c r="L14305" s="5">
        <v>4.301</v>
      </c>
      <c r="M14305" s="4">
        <v>-0.773046</v>
      </c>
    </row>
    <row r="14306">
      <c r="L14306" s="5">
        <v>4.302</v>
      </c>
      <c r="M14306" s="4">
        <v>-0.773463</v>
      </c>
    </row>
    <row r="14307">
      <c r="L14307" s="5">
        <v>4.303</v>
      </c>
      <c r="M14307" s="4">
        <v>-0.77388</v>
      </c>
    </row>
    <row r="14308">
      <c r="L14308" s="5">
        <v>4.304</v>
      </c>
      <c r="M14308" s="4">
        <v>-0.774296</v>
      </c>
    </row>
    <row r="14309">
      <c r="L14309" s="5">
        <v>4.305</v>
      </c>
      <c r="M14309" s="4">
        <v>-0.77471</v>
      </c>
    </row>
    <row r="14310">
      <c r="L14310" s="5">
        <v>4.306</v>
      </c>
      <c r="M14310" s="4">
        <v>-0.775124</v>
      </c>
    </row>
    <row r="14311">
      <c r="L14311" s="5">
        <v>4.307</v>
      </c>
      <c r="M14311" s="4">
        <v>-0.775537</v>
      </c>
    </row>
    <row r="14312">
      <c r="L14312" s="5">
        <v>4.308</v>
      </c>
      <c r="M14312" s="4">
        <v>-0.775949</v>
      </c>
    </row>
    <row r="14313">
      <c r="L14313" s="5">
        <v>4.309</v>
      </c>
      <c r="M14313" s="4">
        <v>-0.77636</v>
      </c>
    </row>
    <row r="14314">
      <c r="L14314" s="5">
        <v>4.31</v>
      </c>
      <c r="M14314" s="4">
        <v>-0.77677</v>
      </c>
    </row>
    <row r="14315">
      <c r="L14315" s="5">
        <v>4.311</v>
      </c>
      <c r="M14315" s="4">
        <v>-0.77718</v>
      </c>
    </row>
    <row r="14316">
      <c r="L14316" s="5">
        <v>4.312</v>
      </c>
      <c r="M14316" s="4">
        <v>-0.777588</v>
      </c>
    </row>
    <row r="14317">
      <c r="L14317" s="5">
        <v>4.313</v>
      </c>
      <c r="M14317" s="4">
        <v>-0.777996</v>
      </c>
    </row>
    <row r="14318">
      <c r="L14318" s="5">
        <v>4.314</v>
      </c>
      <c r="M14318" s="4">
        <v>-0.778402</v>
      </c>
    </row>
    <row r="14319">
      <c r="L14319" s="5">
        <v>4.315</v>
      </c>
      <c r="M14319" s="4">
        <v>-0.778808</v>
      </c>
    </row>
    <row r="14320">
      <c r="L14320" s="5">
        <v>4.316</v>
      </c>
      <c r="M14320" s="4">
        <v>-0.779212</v>
      </c>
    </row>
    <row r="14321">
      <c r="L14321" s="5">
        <v>4.317</v>
      </c>
      <c r="M14321" s="4">
        <v>-0.779616</v>
      </c>
    </row>
    <row r="14322">
      <c r="L14322" s="5">
        <v>4.318</v>
      </c>
      <c r="M14322" s="4">
        <v>-0.780019</v>
      </c>
    </row>
    <row r="14323">
      <c r="L14323" s="5">
        <v>4.319</v>
      </c>
      <c r="M14323" s="4">
        <v>-0.780421</v>
      </c>
    </row>
    <row r="14324">
      <c r="L14324" s="5">
        <v>4.32</v>
      </c>
      <c r="M14324" s="4">
        <v>-0.780822</v>
      </c>
    </row>
    <row r="14325">
      <c r="L14325" s="5">
        <v>4.321</v>
      </c>
      <c r="M14325" s="4">
        <v>-0.781222</v>
      </c>
    </row>
    <row r="14326">
      <c r="L14326" s="5">
        <v>4.322</v>
      </c>
      <c r="M14326" s="4">
        <v>-0.781621</v>
      </c>
    </row>
    <row r="14327">
      <c r="L14327" s="5">
        <v>4.323</v>
      </c>
      <c r="M14327" s="4">
        <v>-0.78202</v>
      </c>
    </row>
    <row r="14328">
      <c r="L14328" s="5">
        <v>4.324</v>
      </c>
      <c r="M14328" s="4">
        <v>-0.782417</v>
      </c>
    </row>
    <row r="14329">
      <c r="L14329" s="5">
        <v>4.325</v>
      </c>
      <c r="M14329" s="4">
        <v>-0.782813</v>
      </c>
    </row>
    <row r="14330">
      <c r="L14330" s="5">
        <v>4.326</v>
      </c>
      <c r="M14330" s="4">
        <v>-0.783209</v>
      </c>
    </row>
    <row r="14331">
      <c r="L14331" s="5">
        <v>4.327</v>
      </c>
      <c r="M14331" s="4">
        <v>-0.783603</v>
      </c>
    </row>
    <row r="14332">
      <c r="L14332" s="5">
        <v>4.328</v>
      </c>
      <c r="M14332" s="4">
        <v>-0.783997</v>
      </c>
    </row>
    <row r="14333">
      <c r="L14333" s="5">
        <v>4.329</v>
      </c>
      <c r="M14333" s="4">
        <v>-0.78439</v>
      </c>
    </row>
    <row r="14334">
      <c r="L14334" s="5">
        <v>4.33</v>
      </c>
      <c r="M14334" s="4">
        <v>-0.784782</v>
      </c>
    </row>
    <row r="14335">
      <c r="L14335" s="5">
        <v>4.331</v>
      </c>
      <c r="M14335" s="4">
        <v>-0.785172</v>
      </c>
    </row>
    <row r="14336">
      <c r="L14336" s="5">
        <v>4.332</v>
      </c>
      <c r="M14336" s="4">
        <v>-0.785562</v>
      </c>
    </row>
    <row r="14337">
      <c r="L14337" s="5">
        <v>4.333</v>
      </c>
      <c r="M14337" s="4">
        <v>-0.785951</v>
      </c>
    </row>
    <row r="14338">
      <c r="L14338" s="5">
        <v>4.334</v>
      </c>
      <c r="M14338" s="4">
        <v>-0.786339</v>
      </c>
    </row>
    <row r="14339">
      <c r="L14339" s="5">
        <v>4.335</v>
      </c>
      <c r="M14339" s="4">
        <v>-0.786727</v>
      </c>
    </row>
    <row r="14340">
      <c r="L14340" s="5">
        <v>4.336</v>
      </c>
      <c r="M14340" s="4">
        <v>-0.787113</v>
      </c>
    </row>
    <row r="14341">
      <c r="L14341" s="5">
        <v>4.337</v>
      </c>
      <c r="M14341" s="4">
        <v>-0.787498</v>
      </c>
    </row>
    <row r="14342">
      <c r="L14342" s="5">
        <v>4.338</v>
      </c>
      <c r="M14342" s="4">
        <v>-0.787883</v>
      </c>
    </row>
    <row r="14343">
      <c r="L14343" s="5">
        <v>4.339</v>
      </c>
      <c r="M14343" s="4">
        <v>-0.788266</v>
      </c>
    </row>
    <row r="14344">
      <c r="L14344" s="5">
        <v>4.34</v>
      </c>
      <c r="M14344" s="4">
        <v>-0.788649</v>
      </c>
    </row>
    <row r="14345">
      <c r="L14345" s="5">
        <v>4.341</v>
      </c>
      <c r="M14345" s="4">
        <v>-0.78903</v>
      </c>
    </row>
    <row r="14346">
      <c r="L14346" s="5">
        <v>4.342</v>
      </c>
      <c r="M14346" s="4">
        <v>-0.789411</v>
      </c>
    </row>
    <row r="14347">
      <c r="L14347" s="5">
        <v>4.343</v>
      </c>
      <c r="M14347" s="4">
        <v>-0.789791</v>
      </c>
    </row>
    <row r="14348">
      <c r="L14348" s="5">
        <v>4.344</v>
      </c>
      <c r="M14348" s="4">
        <v>-0.790169</v>
      </c>
    </row>
    <row r="14349">
      <c r="L14349" s="5">
        <v>4.345</v>
      </c>
      <c r="M14349" s="4">
        <v>-0.790547</v>
      </c>
    </row>
    <row r="14350">
      <c r="L14350" s="5">
        <v>4.346</v>
      </c>
      <c r="M14350" s="4">
        <v>-0.790924</v>
      </c>
    </row>
    <row r="14351">
      <c r="L14351" s="5">
        <v>4.347</v>
      </c>
      <c r="M14351" s="4">
        <v>-0.7913</v>
      </c>
    </row>
    <row r="14352">
      <c r="L14352" s="5">
        <v>4.348</v>
      </c>
      <c r="M14352" s="4">
        <v>-0.791675</v>
      </c>
    </row>
    <row r="14353">
      <c r="L14353" s="5">
        <v>4.349</v>
      </c>
      <c r="M14353" s="4">
        <v>-0.79205</v>
      </c>
    </row>
    <row r="14354">
      <c r="L14354" s="5">
        <v>4.35</v>
      </c>
      <c r="M14354" s="4">
        <v>-0.792423</v>
      </c>
    </row>
    <row r="14355">
      <c r="L14355" s="5">
        <v>4.351</v>
      </c>
      <c r="M14355" s="4">
        <v>-0.792795</v>
      </c>
    </row>
    <row r="14356">
      <c r="L14356" s="5">
        <v>4.352</v>
      </c>
      <c r="M14356" s="4">
        <v>-0.793167</v>
      </c>
    </row>
    <row r="14357">
      <c r="L14357" s="5">
        <v>4.353</v>
      </c>
      <c r="M14357" s="4">
        <v>-0.793537</v>
      </c>
    </row>
    <row r="14358">
      <c r="L14358" s="5">
        <v>4.354</v>
      </c>
      <c r="M14358" s="4">
        <v>-0.793906</v>
      </c>
    </row>
    <row r="14359">
      <c r="L14359" s="5">
        <v>4.355</v>
      </c>
      <c r="M14359" s="4">
        <v>-0.794275</v>
      </c>
    </row>
    <row r="14360">
      <c r="L14360" s="5">
        <v>4.356</v>
      </c>
      <c r="M14360" s="4">
        <v>-0.794643</v>
      </c>
    </row>
    <row r="14361">
      <c r="L14361" s="5">
        <v>4.357</v>
      </c>
      <c r="M14361" s="4">
        <v>-0.795009</v>
      </c>
    </row>
    <row r="14362">
      <c r="L14362" s="5">
        <v>4.358</v>
      </c>
      <c r="M14362" s="4">
        <v>-0.795375</v>
      </c>
    </row>
    <row r="14363">
      <c r="L14363" s="5">
        <v>4.359</v>
      </c>
      <c r="M14363" s="4">
        <v>-0.79574</v>
      </c>
    </row>
    <row r="14364">
      <c r="L14364" s="5">
        <v>4.36</v>
      </c>
      <c r="M14364" s="4">
        <v>-0.796104</v>
      </c>
    </row>
    <row r="14365">
      <c r="L14365" s="5">
        <v>4.361</v>
      </c>
      <c r="M14365" s="4">
        <v>-0.796467</v>
      </c>
    </row>
    <row r="14366">
      <c r="L14366" s="5">
        <v>4.362</v>
      </c>
      <c r="M14366" s="4">
        <v>-0.796829</v>
      </c>
    </row>
    <row r="14367">
      <c r="L14367" s="5">
        <v>4.363</v>
      </c>
      <c r="M14367" s="4">
        <v>-0.79719</v>
      </c>
    </row>
    <row r="14368">
      <c r="L14368" s="5">
        <v>4.364</v>
      </c>
      <c r="M14368" s="4">
        <v>-0.79755</v>
      </c>
    </row>
    <row r="14369">
      <c r="L14369" s="5">
        <v>4.365</v>
      </c>
      <c r="M14369" s="4">
        <v>-0.797909</v>
      </c>
    </row>
    <row r="14370">
      <c r="L14370" s="5">
        <v>4.366</v>
      </c>
      <c r="M14370" s="4">
        <v>-0.798268</v>
      </c>
    </row>
    <row r="14371">
      <c r="L14371" s="5">
        <v>4.367</v>
      </c>
      <c r="M14371" s="4">
        <v>-0.798625</v>
      </c>
    </row>
    <row r="14372">
      <c r="L14372" s="5">
        <v>4.368</v>
      </c>
      <c r="M14372" s="4">
        <v>-0.798981</v>
      </c>
    </row>
    <row r="14373">
      <c r="L14373" s="5">
        <v>4.369</v>
      </c>
      <c r="M14373" s="4">
        <v>-0.799337</v>
      </c>
    </row>
    <row r="14374">
      <c r="L14374" s="5">
        <v>4.37</v>
      </c>
      <c r="M14374" s="4">
        <v>-0.799691</v>
      </c>
    </row>
    <row r="14375">
      <c r="L14375" s="5">
        <v>4.371</v>
      </c>
      <c r="M14375" s="4">
        <v>-0.800045</v>
      </c>
    </row>
    <row r="14376">
      <c r="L14376" s="5">
        <v>4.372</v>
      </c>
      <c r="M14376" s="4">
        <v>-0.800398</v>
      </c>
    </row>
    <row r="14377">
      <c r="L14377" s="5">
        <v>4.373</v>
      </c>
      <c r="M14377" s="4">
        <v>-0.800749</v>
      </c>
    </row>
    <row r="14378">
      <c r="L14378" s="5">
        <v>4.374</v>
      </c>
      <c r="M14378" s="4">
        <v>-0.8011</v>
      </c>
    </row>
    <row r="14379">
      <c r="L14379" s="5">
        <v>4.375</v>
      </c>
      <c r="M14379" s="4">
        <v>-0.80145</v>
      </c>
    </row>
    <row r="14380">
      <c r="L14380" s="5">
        <v>4.376</v>
      </c>
      <c r="M14380" s="4">
        <v>-0.801799</v>
      </c>
    </row>
    <row r="14381">
      <c r="L14381" s="5">
        <v>4.377</v>
      </c>
      <c r="M14381" s="4">
        <v>-0.802147</v>
      </c>
    </row>
    <row r="14382">
      <c r="L14382" s="5">
        <v>4.378</v>
      </c>
      <c r="M14382" s="4">
        <v>-0.802494</v>
      </c>
    </row>
    <row r="14383">
      <c r="L14383" s="5">
        <v>4.379</v>
      </c>
      <c r="M14383" s="4">
        <v>-0.80284</v>
      </c>
    </row>
    <row r="14384">
      <c r="L14384" s="5">
        <v>4.38</v>
      </c>
      <c r="M14384" s="4">
        <v>-0.803185</v>
      </c>
    </row>
    <row r="14385">
      <c r="L14385" s="5">
        <v>4.381</v>
      </c>
      <c r="M14385" s="4">
        <v>-0.803529</v>
      </c>
    </row>
    <row r="14386">
      <c r="L14386" s="5">
        <v>4.382</v>
      </c>
      <c r="M14386" s="4">
        <v>-0.803872</v>
      </c>
    </row>
    <row r="14387">
      <c r="L14387" s="5">
        <v>4.383</v>
      </c>
      <c r="M14387" s="4">
        <v>-0.804215</v>
      </c>
    </row>
    <row r="14388">
      <c r="L14388" s="5">
        <v>4.384</v>
      </c>
      <c r="M14388" s="4">
        <v>-0.804556</v>
      </c>
    </row>
    <row r="14389">
      <c r="L14389" s="5">
        <v>4.385</v>
      </c>
      <c r="M14389" s="4">
        <v>-0.804896</v>
      </c>
    </row>
    <row r="14390">
      <c r="L14390" s="5">
        <v>4.386</v>
      </c>
      <c r="M14390" s="4">
        <v>-0.805236</v>
      </c>
    </row>
    <row r="14391">
      <c r="L14391" s="5">
        <v>4.387</v>
      </c>
      <c r="M14391" s="4">
        <v>-0.805574</v>
      </c>
    </row>
    <row r="14392">
      <c r="L14392" s="5">
        <v>4.388</v>
      </c>
      <c r="M14392" s="4">
        <v>-0.805912</v>
      </c>
    </row>
    <row r="14393">
      <c r="L14393" s="5">
        <v>4.389</v>
      </c>
      <c r="M14393" s="4">
        <v>-0.806248</v>
      </c>
    </row>
    <row r="14394">
      <c r="L14394" s="5">
        <v>4.39</v>
      </c>
      <c r="M14394" s="4">
        <v>-0.806584</v>
      </c>
    </row>
    <row r="14395">
      <c r="L14395" s="5">
        <v>4.391</v>
      </c>
      <c r="M14395" s="4">
        <v>-0.806919</v>
      </c>
    </row>
    <row r="14396">
      <c r="L14396" s="5">
        <v>4.392</v>
      </c>
      <c r="M14396" s="4">
        <v>-0.807253</v>
      </c>
    </row>
    <row r="14397">
      <c r="L14397" s="5">
        <v>4.393</v>
      </c>
      <c r="M14397" s="4">
        <v>-0.807585</v>
      </c>
    </row>
    <row r="14398">
      <c r="L14398" s="5">
        <v>4.394</v>
      </c>
      <c r="M14398" s="4">
        <v>-0.807917</v>
      </c>
    </row>
    <row r="14399">
      <c r="L14399" s="5">
        <v>4.395</v>
      </c>
      <c r="M14399" s="4">
        <v>-0.808248</v>
      </c>
    </row>
    <row r="14400">
      <c r="L14400" s="5">
        <v>4.396</v>
      </c>
      <c r="M14400" s="4">
        <v>-0.808578</v>
      </c>
    </row>
    <row r="14401">
      <c r="L14401" s="5">
        <v>4.397</v>
      </c>
      <c r="M14401" s="4">
        <v>-0.808907</v>
      </c>
    </row>
    <row r="14402">
      <c r="L14402" s="5">
        <v>4.398</v>
      </c>
      <c r="M14402" s="4">
        <v>-0.809235</v>
      </c>
    </row>
    <row r="14403">
      <c r="L14403" s="5">
        <v>4.399</v>
      </c>
      <c r="M14403" s="4">
        <v>-0.809562</v>
      </c>
    </row>
    <row r="14404">
      <c r="L14404" s="5">
        <v>4.4</v>
      </c>
      <c r="M14404" s="4">
        <v>-0.809889</v>
      </c>
    </row>
    <row r="14405">
      <c r="L14405" s="5">
        <v>4.401</v>
      </c>
      <c r="M14405" s="4">
        <v>-0.810214</v>
      </c>
    </row>
    <row r="14406">
      <c r="L14406" s="5">
        <v>4.402</v>
      </c>
      <c r="M14406" s="4">
        <v>-0.810538</v>
      </c>
    </row>
    <row r="14407">
      <c r="L14407" s="5">
        <v>4.403</v>
      </c>
      <c r="M14407" s="4">
        <v>-0.810862</v>
      </c>
    </row>
    <row r="14408">
      <c r="L14408" s="5">
        <v>4.404</v>
      </c>
      <c r="M14408" s="4">
        <v>-0.811184</v>
      </c>
    </row>
    <row r="14409">
      <c r="L14409" s="5">
        <v>4.405</v>
      </c>
      <c r="M14409" s="4">
        <v>-0.811505</v>
      </c>
    </row>
    <row r="14410">
      <c r="L14410" s="5">
        <v>4.406</v>
      </c>
      <c r="M14410" s="4">
        <v>-0.811826</v>
      </c>
    </row>
    <row r="14411">
      <c r="L14411" s="5">
        <v>4.407</v>
      </c>
      <c r="M14411" s="4">
        <v>-0.812145</v>
      </c>
    </row>
    <row r="14412">
      <c r="L14412" s="5">
        <v>4.408</v>
      </c>
      <c r="M14412" s="4">
        <v>-0.812464</v>
      </c>
    </row>
    <row r="14413">
      <c r="L14413" s="5">
        <v>4.409</v>
      </c>
      <c r="M14413" s="4">
        <v>-0.812782</v>
      </c>
    </row>
    <row r="14414">
      <c r="L14414" s="5">
        <v>4.41</v>
      </c>
      <c r="M14414" s="4">
        <v>-0.813098</v>
      </c>
    </row>
    <row r="14415">
      <c r="L14415" s="5">
        <v>4.411</v>
      </c>
      <c r="M14415" s="4">
        <v>-0.813414</v>
      </c>
    </row>
    <row r="14416">
      <c r="L14416" s="5">
        <v>4.412</v>
      </c>
      <c r="M14416" s="4">
        <v>-0.813729</v>
      </c>
    </row>
    <row r="14417">
      <c r="L14417" s="5">
        <v>4.413</v>
      </c>
      <c r="M14417" s="4">
        <v>-0.814043</v>
      </c>
    </row>
    <row r="14418">
      <c r="L14418" s="5">
        <v>4.414</v>
      </c>
      <c r="M14418" s="4">
        <v>-0.814355</v>
      </c>
    </row>
    <row r="14419">
      <c r="L14419" s="5">
        <v>4.415</v>
      </c>
      <c r="M14419" s="4">
        <v>-0.814667</v>
      </c>
    </row>
    <row r="14420">
      <c r="L14420" s="5">
        <v>4.416</v>
      </c>
      <c r="M14420" s="4">
        <v>-0.814978</v>
      </c>
    </row>
    <row r="14421">
      <c r="L14421" s="5">
        <v>4.417</v>
      </c>
      <c r="M14421" s="4">
        <v>-0.815288</v>
      </c>
    </row>
    <row r="14422">
      <c r="L14422" s="5">
        <v>4.418</v>
      </c>
      <c r="M14422" s="4">
        <v>-0.815597</v>
      </c>
    </row>
    <row r="14423">
      <c r="L14423" s="5">
        <v>4.419</v>
      </c>
      <c r="M14423" s="4">
        <v>-0.815905</v>
      </c>
    </row>
    <row r="14424">
      <c r="L14424" s="5">
        <v>4.42</v>
      </c>
      <c r="M14424" s="4">
        <v>-0.816213</v>
      </c>
    </row>
    <row r="14425">
      <c r="L14425" s="5">
        <v>4.421</v>
      </c>
      <c r="M14425" s="4">
        <v>-0.816519</v>
      </c>
    </row>
    <row r="14426">
      <c r="L14426" s="5">
        <v>4.422</v>
      </c>
      <c r="M14426" s="4">
        <v>-0.816824</v>
      </c>
    </row>
    <row r="14427">
      <c r="L14427" s="5">
        <v>4.423</v>
      </c>
      <c r="M14427" s="4">
        <v>-0.817128</v>
      </c>
    </row>
    <row r="14428">
      <c r="L14428" s="5">
        <v>4.424</v>
      </c>
      <c r="M14428" s="4">
        <v>-0.817432</v>
      </c>
    </row>
    <row r="14429">
      <c r="L14429" s="5">
        <v>4.425</v>
      </c>
      <c r="M14429" s="4">
        <v>-0.817734</v>
      </c>
    </row>
    <row r="14430">
      <c r="L14430" s="5">
        <v>4.426</v>
      </c>
      <c r="M14430" s="4">
        <v>-0.818035</v>
      </c>
    </row>
    <row r="14431">
      <c r="L14431" s="5">
        <v>4.427</v>
      </c>
      <c r="M14431" s="4">
        <v>-0.818336</v>
      </c>
    </row>
    <row r="14432">
      <c r="L14432" s="5">
        <v>4.428</v>
      </c>
      <c r="M14432" s="4">
        <v>-0.818635</v>
      </c>
    </row>
    <row r="14433">
      <c r="L14433" s="5">
        <v>4.429</v>
      </c>
      <c r="M14433" s="4">
        <v>-0.818934</v>
      </c>
    </row>
    <row r="14434">
      <c r="L14434" s="5">
        <v>4.43</v>
      </c>
      <c r="M14434" s="4">
        <v>-0.819231</v>
      </c>
    </row>
    <row r="14435">
      <c r="L14435" s="5">
        <v>4.431</v>
      </c>
      <c r="M14435" s="4">
        <v>-0.819528</v>
      </c>
    </row>
    <row r="14436">
      <c r="L14436" s="5">
        <v>4.432</v>
      </c>
      <c r="M14436" s="4">
        <v>-0.819824</v>
      </c>
    </row>
    <row r="14437">
      <c r="L14437" s="5">
        <v>4.433</v>
      </c>
      <c r="M14437" s="4">
        <v>-0.820118</v>
      </c>
    </row>
    <row r="14438">
      <c r="L14438" s="5">
        <v>4.434</v>
      </c>
      <c r="M14438" s="4">
        <v>-0.820412</v>
      </c>
    </row>
    <row r="14439">
      <c r="L14439" s="5">
        <v>4.435</v>
      </c>
      <c r="M14439" s="4">
        <v>-0.820705</v>
      </c>
    </row>
    <row r="14440">
      <c r="L14440" s="5">
        <v>4.436</v>
      </c>
      <c r="M14440" s="4">
        <v>-0.820997</v>
      </c>
    </row>
    <row r="14441">
      <c r="L14441" s="5">
        <v>4.437</v>
      </c>
      <c r="M14441" s="4">
        <v>-0.821287</v>
      </c>
    </row>
    <row r="14442">
      <c r="L14442" s="5">
        <v>4.438</v>
      </c>
      <c r="M14442" s="4">
        <v>-0.821577</v>
      </c>
    </row>
    <row r="14443">
      <c r="L14443" s="5">
        <v>4.439</v>
      </c>
      <c r="M14443" s="4">
        <v>-0.821866</v>
      </c>
    </row>
    <row r="14444">
      <c r="L14444" s="5">
        <v>4.44</v>
      </c>
      <c r="M14444" s="4">
        <v>-0.822154</v>
      </c>
    </row>
    <row r="14445">
      <c r="L14445" s="5">
        <v>4.441</v>
      </c>
      <c r="M14445" s="4">
        <v>-0.822441</v>
      </c>
    </row>
    <row r="14446">
      <c r="L14446" s="5">
        <v>4.442</v>
      </c>
      <c r="M14446" s="4">
        <v>-0.822727</v>
      </c>
    </row>
    <row r="14447">
      <c r="L14447" s="5">
        <v>4.443</v>
      </c>
      <c r="M14447" s="4">
        <v>-0.823012</v>
      </c>
    </row>
    <row r="14448">
      <c r="L14448" s="5">
        <v>4.444</v>
      </c>
      <c r="M14448" s="4">
        <v>-0.823296</v>
      </c>
    </row>
    <row r="14449">
      <c r="L14449" s="5">
        <v>4.445</v>
      </c>
      <c r="M14449" s="4">
        <v>-0.82358</v>
      </c>
    </row>
    <row r="14450">
      <c r="L14450" s="5">
        <v>4.446</v>
      </c>
      <c r="M14450" s="4">
        <v>-0.823862</v>
      </c>
    </row>
    <row r="14451">
      <c r="L14451" s="5">
        <v>4.447</v>
      </c>
      <c r="M14451" s="4">
        <v>-0.824143</v>
      </c>
    </row>
    <row r="14452">
      <c r="L14452" s="5">
        <v>4.448</v>
      </c>
      <c r="M14452" s="4">
        <v>-0.824423</v>
      </c>
    </row>
    <row r="14453">
      <c r="L14453" s="5">
        <v>4.449</v>
      </c>
      <c r="M14453" s="4">
        <v>-0.824703</v>
      </c>
    </row>
    <row r="14454">
      <c r="L14454" s="5">
        <v>4.45</v>
      </c>
      <c r="M14454" s="4">
        <v>-0.824981</v>
      </c>
    </row>
    <row r="14455">
      <c r="L14455" s="5">
        <v>4.451</v>
      </c>
      <c r="M14455" s="4">
        <v>-0.825258</v>
      </c>
    </row>
    <row r="14456">
      <c r="L14456" s="5">
        <v>4.452</v>
      </c>
      <c r="M14456" s="4">
        <v>-0.825535</v>
      </c>
    </row>
    <row r="14457">
      <c r="L14457" s="5">
        <v>4.453</v>
      </c>
      <c r="M14457" s="4">
        <v>-0.82581</v>
      </c>
    </row>
    <row r="14458">
      <c r="L14458" s="5">
        <v>4.454</v>
      </c>
      <c r="M14458" s="4">
        <v>-0.826085</v>
      </c>
    </row>
    <row r="14459">
      <c r="L14459" s="5">
        <v>4.455</v>
      </c>
      <c r="M14459" s="4">
        <v>-0.826358</v>
      </c>
    </row>
    <row r="14460">
      <c r="L14460" s="5">
        <v>4.456</v>
      </c>
      <c r="M14460" s="4">
        <v>-0.826631</v>
      </c>
    </row>
    <row r="14461">
      <c r="L14461" s="5">
        <v>4.457</v>
      </c>
      <c r="M14461" s="4">
        <v>-0.826902</v>
      </c>
    </row>
    <row r="14462">
      <c r="L14462" s="5">
        <v>4.458</v>
      </c>
      <c r="M14462" s="4">
        <v>-0.827173</v>
      </c>
    </row>
    <row r="14463">
      <c r="L14463" s="5">
        <v>4.459</v>
      </c>
      <c r="M14463" s="4">
        <v>-0.827442</v>
      </c>
    </row>
    <row r="14464">
      <c r="L14464" s="5">
        <v>4.46</v>
      </c>
      <c r="M14464" s="4">
        <v>-0.827711</v>
      </c>
    </row>
    <row r="14465">
      <c r="L14465" s="5">
        <v>4.461</v>
      </c>
      <c r="M14465" s="4">
        <v>-0.827979</v>
      </c>
    </row>
    <row r="14466">
      <c r="L14466" s="5">
        <v>4.462</v>
      </c>
      <c r="M14466" s="4">
        <v>-0.828246</v>
      </c>
    </row>
    <row r="14467">
      <c r="L14467" s="5">
        <v>4.463</v>
      </c>
      <c r="M14467" s="4">
        <v>-0.828511</v>
      </c>
    </row>
    <row r="14468">
      <c r="L14468" s="5">
        <v>4.464</v>
      </c>
      <c r="M14468" s="4">
        <v>-0.828776</v>
      </c>
    </row>
    <row r="14469">
      <c r="L14469" s="5">
        <v>4.465</v>
      </c>
      <c r="M14469" s="4">
        <v>-0.82904</v>
      </c>
    </row>
    <row r="14470">
      <c r="L14470" s="5">
        <v>4.466</v>
      </c>
      <c r="M14470" s="4">
        <v>-0.829303</v>
      </c>
    </row>
    <row r="14471">
      <c r="L14471" s="5">
        <v>4.467</v>
      </c>
      <c r="M14471" s="4">
        <v>-0.829565</v>
      </c>
    </row>
    <row r="14472">
      <c r="L14472" s="5">
        <v>4.468</v>
      </c>
      <c r="M14472" s="4">
        <v>-0.829826</v>
      </c>
    </row>
    <row r="14473">
      <c r="L14473" s="5">
        <v>4.469</v>
      </c>
      <c r="M14473" s="4">
        <v>-0.830086</v>
      </c>
    </row>
    <row r="14474">
      <c r="L14474" s="5">
        <v>4.47</v>
      </c>
      <c r="M14474" s="4">
        <v>-0.830345</v>
      </c>
    </row>
    <row r="14475">
      <c r="L14475" s="5">
        <v>4.471</v>
      </c>
      <c r="M14475" s="4">
        <v>-0.830603</v>
      </c>
    </row>
    <row r="14476">
      <c r="L14476" s="5">
        <v>4.472</v>
      </c>
      <c r="M14476" s="4">
        <v>-0.83086</v>
      </c>
    </row>
    <row r="14477">
      <c r="L14477" s="5">
        <v>4.473</v>
      </c>
      <c r="M14477" s="4">
        <v>-0.831116</v>
      </c>
    </row>
    <row r="14478">
      <c r="L14478" s="5">
        <v>4.474</v>
      </c>
      <c r="M14478" s="4">
        <v>-0.831371</v>
      </c>
    </row>
    <row r="14479">
      <c r="L14479" s="5">
        <v>4.475</v>
      </c>
      <c r="M14479" s="4">
        <v>-0.831625</v>
      </c>
    </row>
    <row r="14480">
      <c r="L14480" s="5">
        <v>4.476</v>
      </c>
      <c r="M14480" s="4">
        <v>-0.831878</v>
      </c>
    </row>
    <row r="14481">
      <c r="L14481" s="5">
        <v>4.477</v>
      </c>
      <c r="M14481" s="4">
        <v>-0.83213</v>
      </c>
    </row>
    <row r="14482">
      <c r="L14482" s="5">
        <v>4.478</v>
      </c>
      <c r="M14482" s="4">
        <v>-0.832382</v>
      </c>
    </row>
    <row r="14483">
      <c r="L14483" s="5">
        <v>4.479</v>
      </c>
      <c r="M14483" s="4">
        <v>-0.832632</v>
      </c>
    </row>
    <row r="14484">
      <c r="L14484" s="5">
        <v>4.48</v>
      </c>
      <c r="M14484" s="4">
        <v>-0.832881</v>
      </c>
    </row>
    <row r="14485">
      <c r="L14485" s="5">
        <v>4.481</v>
      </c>
      <c r="M14485" s="4">
        <v>-0.833129</v>
      </c>
    </row>
    <row r="14486">
      <c r="L14486" s="5">
        <v>4.482</v>
      </c>
      <c r="M14486" s="4">
        <v>-0.833377</v>
      </c>
    </row>
    <row r="14487">
      <c r="L14487" s="5">
        <v>4.483</v>
      </c>
      <c r="M14487" s="4">
        <v>-0.833623</v>
      </c>
    </row>
    <row r="14488">
      <c r="L14488" s="5">
        <v>4.484</v>
      </c>
      <c r="M14488" s="4">
        <v>-0.833868</v>
      </c>
    </row>
    <row r="14489">
      <c r="L14489" s="5">
        <v>4.485</v>
      </c>
      <c r="M14489" s="4">
        <v>-0.834113</v>
      </c>
    </row>
    <row r="14490">
      <c r="L14490" s="5">
        <v>4.486</v>
      </c>
      <c r="M14490" s="4">
        <v>-0.834356</v>
      </c>
    </row>
    <row r="14491">
      <c r="L14491" s="5">
        <v>4.487</v>
      </c>
      <c r="M14491" s="4">
        <v>-0.834599</v>
      </c>
    </row>
    <row r="14492">
      <c r="L14492" s="5">
        <v>4.488</v>
      </c>
      <c r="M14492" s="4">
        <v>-0.83484</v>
      </c>
    </row>
    <row r="14493">
      <c r="L14493" s="5">
        <v>4.489</v>
      </c>
      <c r="M14493" s="4">
        <v>-0.835081</v>
      </c>
    </row>
    <row r="14494">
      <c r="L14494" s="5">
        <v>4.49</v>
      </c>
      <c r="M14494" s="4">
        <v>-0.83532</v>
      </c>
    </row>
    <row r="14495">
      <c r="L14495" s="5">
        <v>4.491</v>
      </c>
      <c r="M14495" s="4">
        <v>-0.835559</v>
      </c>
    </row>
    <row r="14496">
      <c r="L14496" s="5">
        <v>4.492</v>
      </c>
      <c r="M14496" s="4">
        <v>-0.835796</v>
      </c>
    </row>
    <row r="14497">
      <c r="L14497" s="5">
        <v>4.493</v>
      </c>
      <c r="M14497" s="4">
        <v>-0.836033</v>
      </c>
    </row>
    <row r="14498">
      <c r="L14498" s="5">
        <v>4.494</v>
      </c>
      <c r="M14498" s="4">
        <v>-0.836269</v>
      </c>
    </row>
    <row r="14499">
      <c r="L14499" s="5">
        <v>4.495</v>
      </c>
      <c r="M14499" s="4">
        <v>-0.836503</v>
      </c>
    </row>
    <row r="14500">
      <c r="L14500" s="5">
        <v>4.496</v>
      </c>
      <c r="M14500" s="4">
        <v>-0.836737</v>
      </c>
    </row>
    <row r="14501">
      <c r="L14501" s="5">
        <v>4.497</v>
      </c>
      <c r="M14501" s="4">
        <v>-0.83697</v>
      </c>
    </row>
    <row r="14502">
      <c r="L14502" s="5">
        <v>4.498</v>
      </c>
      <c r="M14502" s="4">
        <v>-0.837201</v>
      </c>
    </row>
    <row r="14503">
      <c r="L14503" s="5">
        <v>4.499</v>
      </c>
      <c r="M14503" s="4">
        <v>-0.837432</v>
      </c>
    </row>
    <row r="14504">
      <c r="L14504" s="5">
        <v>4.5</v>
      </c>
      <c r="M14504" s="4">
        <v>-0.837662</v>
      </c>
    </row>
    <row r="14505">
      <c r="L14505" s="5">
        <v>4.501</v>
      </c>
      <c r="M14505" s="4">
        <v>-0.837891</v>
      </c>
    </row>
    <row r="14506">
      <c r="L14506" s="5">
        <v>4.502</v>
      </c>
      <c r="M14506" s="4">
        <v>-0.838119</v>
      </c>
    </row>
    <row r="14507">
      <c r="L14507" s="5">
        <v>4.503</v>
      </c>
      <c r="M14507" s="4">
        <v>-0.838345</v>
      </c>
    </row>
    <row r="14508">
      <c r="L14508" s="5">
        <v>4.504</v>
      </c>
      <c r="M14508" s="4">
        <v>-0.838571</v>
      </c>
    </row>
    <row r="14509">
      <c r="L14509" s="5">
        <v>4.505</v>
      </c>
      <c r="M14509" s="4">
        <v>-0.838796</v>
      </c>
    </row>
    <row r="14510">
      <c r="L14510" s="5">
        <v>4.506</v>
      </c>
      <c r="M14510" s="4">
        <v>-0.83902</v>
      </c>
    </row>
    <row r="14511">
      <c r="L14511" s="5">
        <v>4.507</v>
      </c>
      <c r="M14511" s="4">
        <v>-0.839243</v>
      </c>
    </row>
    <row r="14512">
      <c r="L14512" s="5">
        <v>4.508</v>
      </c>
      <c r="M14512" s="4">
        <v>-0.839465</v>
      </c>
    </row>
    <row r="14513">
      <c r="L14513" s="5">
        <v>4.509</v>
      </c>
      <c r="M14513" s="4">
        <v>-0.839686</v>
      </c>
    </row>
    <row r="14514">
      <c r="L14514" s="5">
        <v>4.51</v>
      </c>
      <c r="M14514" s="4">
        <v>-0.839906</v>
      </c>
    </row>
    <row r="14515">
      <c r="L14515" s="5">
        <v>4.511</v>
      </c>
      <c r="M14515" s="4">
        <v>-0.840125</v>
      </c>
    </row>
    <row r="14516">
      <c r="L14516" s="5">
        <v>4.512</v>
      </c>
      <c r="M14516" s="4">
        <v>-0.840343</v>
      </c>
    </row>
    <row r="14517">
      <c r="L14517" s="5">
        <v>4.513</v>
      </c>
      <c r="M14517" s="4">
        <v>-0.84056</v>
      </c>
    </row>
    <row r="14518">
      <c r="L14518" s="5">
        <v>4.514</v>
      </c>
      <c r="M14518" s="4">
        <v>-0.840776</v>
      </c>
    </row>
    <row r="14519">
      <c r="L14519" s="5">
        <v>4.515</v>
      </c>
      <c r="M14519" s="4">
        <v>-0.840991</v>
      </c>
    </row>
    <row r="14520">
      <c r="L14520" s="5">
        <v>4.516</v>
      </c>
      <c r="M14520" s="4">
        <v>-0.841205</v>
      </c>
    </row>
    <row r="14521">
      <c r="L14521" s="5">
        <v>4.517</v>
      </c>
      <c r="M14521" s="4">
        <v>-0.841418</v>
      </c>
    </row>
    <row r="14522">
      <c r="L14522" s="5">
        <v>4.518</v>
      </c>
      <c r="M14522" s="4">
        <v>-0.841631</v>
      </c>
    </row>
    <row r="14523">
      <c r="L14523" s="5">
        <v>4.519</v>
      </c>
      <c r="M14523" s="4">
        <v>-0.841842</v>
      </c>
    </row>
    <row r="14524">
      <c r="L14524" s="5">
        <v>4.52</v>
      </c>
      <c r="M14524" s="4">
        <v>-0.842052</v>
      </c>
    </row>
    <row r="14525">
      <c r="L14525" s="5">
        <v>4.521</v>
      </c>
      <c r="M14525" s="4">
        <v>-0.842261</v>
      </c>
    </row>
    <row r="14526">
      <c r="L14526" s="5">
        <v>4.522</v>
      </c>
      <c r="M14526" s="4">
        <v>-0.842469</v>
      </c>
    </row>
    <row r="14527">
      <c r="L14527" s="5">
        <v>4.523</v>
      </c>
      <c r="M14527" s="4">
        <v>-0.842677</v>
      </c>
    </row>
    <row r="14528">
      <c r="L14528" s="5">
        <v>4.524</v>
      </c>
      <c r="M14528" s="4">
        <v>-0.842883</v>
      </c>
    </row>
    <row r="14529">
      <c r="L14529" s="5">
        <v>4.525</v>
      </c>
      <c r="M14529" s="4">
        <v>-0.843088</v>
      </c>
    </row>
    <row r="14530">
      <c r="L14530" s="5">
        <v>4.526</v>
      </c>
      <c r="M14530" s="4">
        <v>-0.843292</v>
      </c>
    </row>
    <row r="14531">
      <c r="L14531" s="5">
        <v>4.527</v>
      </c>
      <c r="M14531" s="4">
        <v>-0.843496</v>
      </c>
    </row>
    <row r="14532">
      <c r="L14532" s="5">
        <v>4.528</v>
      </c>
      <c r="M14532" s="4">
        <v>-0.843698</v>
      </c>
    </row>
    <row r="14533">
      <c r="L14533" s="5">
        <v>4.529</v>
      </c>
      <c r="M14533" s="4">
        <v>-0.843899</v>
      </c>
    </row>
    <row r="14534">
      <c r="L14534" s="5">
        <v>4.53</v>
      </c>
      <c r="M14534" s="4">
        <v>-0.8441</v>
      </c>
    </row>
    <row r="14535">
      <c r="L14535" s="5">
        <v>4.531</v>
      </c>
      <c r="M14535" s="4">
        <v>-0.844299</v>
      </c>
    </row>
    <row r="14536">
      <c r="L14536" s="5">
        <v>4.532</v>
      </c>
      <c r="M14536" s="4">
        <v>-0.844497</v>
      </c>
    </row>
    <row r="14537">
      <c r="L14537" s="5">
        <v>4.533</v>
      </c>
      <c r="M14537" s="4">
        <v>-0.844695</v>
      </c>
    </row>
    <row r="14538">
      <c r="L14538" s="5">
        <v>4.534</v>
      </c>
      <c r="M14538" s="4">
        <v>-0.844891</v>
      </c>
    </row>
    <row r="14539">
      <c r="L14539" s="5">
        <v>4.535</v>
      </c>
      <c r="M14539" s="4">
        <v>-0.845087</v>
      </c>
    </row>
    <row r="14540">
      <c r="L14540" s="5">
        <v>4.536</v>
      </c>
      <c r="M14540" s="4">
        <v>-0.845281</v>
      </c>
    </row>
    <row r="14541">
      <c r="L14541" s="5">
        <v>4.537</v>
      </c>
      <c r="M14541" s="4">
        <v>-0.845475</v>
      </c>
    </row>
    <row r="14542">
      <c r="L14542" s="5">
        <v>4.538</v>
      </c>
      <c r="M14542" s="4">
        <v>-0.845667</v>
      </c>
    </row>
    <row r="14543">
      <c r="L14543" s="5">
        <v>4.539</v>
      </c>
      <c r="M14543" s="4">
        <v>-0.845859</v>
      </c>
    </row>
    <row r="14544">
      <c r="L14544" s="5">
        <v>4.54</v>
      </c>
      <c r="M14544" s="4">
        <v>-0.846049</v>
      </c>
    </row>
    <row r="14545">
      <c r="L14545" s="5">
        <v>4.541</v>
      </c>
      <c r="M14545" s="4">
        <v>-0.846239</v>
      </c>
    </row>
    <row r="14546">
      <c r="L14546" s="5">
        <v>4.542</v>
      </c>
      <c r="M14546" s="4">
        <v>-0.846427</v>
      </c>
    </row>
    <row r="14547">
      <c r="L14547" s="5">
        <v>4.543</v>
      </c>
      <c r="M14547" s="4">
        <v>-0.846615</v>
      </c>
    </row>
    <row r="14548">
      <c r="L14548" s="5">
        <v>4.544</v>
      </c>
      <c r="M14548" s="4">
        <v>-0.846801</v>
      </c>
    </row>
    <row r="14549">
      <c r="L14549" s="5">
        <v>4.545</v>
      </c>
      <c r="M14549" s="4">
        <v>-0.846987</v>
      </c>
    </row>
    <row r="14550">
      <c r="L14550" s="5">
        <v>4.546</v>
      </c>
      <c r="M14550" s="4">
        <v>-0.847171</v>
      </c>
    </row>
    <row r="14551">
      <c r="L14551" s="5">
        <v>4.547</v>
      </c>
      <c r="M14551" s="4">
        <v>-0.847355</v>
      </c>
    </row>
    <row r="14552">
      <c r="L14552" s="5">
        <v>4.548</v>
      </c>
      <c r="M14552" s="4">
        <v>-0.847538</v>
      </c>
    </row>
    <row r="14553">
      <c r="L14553" s="5">
        <v>4.549</v>
      </c>
      <c r="M14553" s="4">
        <v>-0.847719</v>
      </c>
    </row>
    <row r="14554">
      <c r="L14554" s="5">
        <v>4.55</v>
      </c>
      <c r="M14554" s="4">
        <v>-0.8479</v>
      </c>
    </row>
    <row r="14555">
      <c r="L14555" s="5">
        <v>4.551</v>
      </c>
      <c r="M14555" s="4">
        <v>-0.84808</v>
      </c>
    </row>
    <row r="14556">
      <c r="L14556" s="5">
        <v>4.552</v>
      </c>
      <c r="M14556" s="4">
        <v>-0.848258</v>
      </c>
    </row>
    <row r="14557">
      <c r="L14557" s="5">
        <v>4.553</v>
      </c>
      <c r="M14557" s="4">
        <v>-0.848436</v>
      </c>
    </row>
    <row r="14558">
      <c r="L14558" s="5">
        <v>4.554</v>
      </c>
      <c r="M14558" s="4">
        <v>-0.848613</v>
      </c>
    </row>
    <row r="14559">
      <c r="L14559" s="5">
        <v>4.555</v>
      </c>
      <c r="M14559" s="4">
        <v>-0.848788</v>
      </c>
    </row>
    <row r="14560">
      <c r="L14560" s="5">
        <v>4.556</v>
      </c>
      <c r="M14560" s="4">
        <v>-0.848963</v>
      </c>
    </row>
    <row r="14561">
      <c r="L14561" s="5">
        <v>4.557</v>
      </c>
      <c r="M14561" s="4">
        <v>-0.849137</v>
      </c>
    </row>
    <row r="14562">
      <c r="L14562" s="5">
        <v>4.558</v>
      </c>
      <c r="M14562" s="4">
        <v>-0.84931</v>
      </c>
    </row>
    <row r="14563">
      <c r="L14563" s="5">
        <v>4.559</v>
      </c>
      <c r="M14563" s="4">
        <v>-0.849481</v>
      </c>
    </row>
    <row r="14564">
      <c r="L14564" s="5">
        <v>4.56</v>
      </c>
      <c r="M14564" s="4">
        <v>-0.849652</v>
      </c>
    </row>
    <row r="14565">
      <c r="L14565" s="5">
        <v>4.561</v>
      </c>
      <c r="M14565" s="4">
        <v>-0.849822</v>
      </c>
    </row>
    <row r="14566">
      <c r="L14566" s="5">
        <v>4.562</v>
      </c>
      <c r="M14566" s="4">
        <v>-0.849991</v>
      </c>
    </row>
    <row r="14567">
      <c r="L14567" s="5">
        <v>4.563</v>
      </c>
      <c r="M14567" s="4">
        <v>-0.850158</v>
      </c>
    </row>
    <row r="14568">
      <c r="L14568" s="5">
        <v>4.564</v>
      </c>
      <c r="M14568" s="4">
        <v>-0.850325</v>
      </c>
    </row>
    <row r="14569">
      <c r="L14569" s="5">
        <v>4.565</v>
      </c>
      <c r="M14569" s="4">
        <v>-0.850491</v>
      </c>
    </row>
    <row r="14570">
      <c r="L14570" s="5">
        <v>4.566</v>
      </c>
      <c r="M14570" s="4">
        <v>-0.850656</v>
      </c>
    </row>
    <row r="14571">
      <c r="L14571" s="5">
        <v>4.567</v>
      </c>
      <c r="M14571" s="4">
        <v>-0.85082</v>
      </c>
    </row>
    <row r="14572">
      <c r="L14572" s="5">
        <v>4.568</v>
      </c>
      <c r="M14572" s="4">
        <v>-0.850983</v>
      </c>
    </row>
    <row r="14573">
      <c r="L14573" s="5">
        <v>4.569</v>
      </c>
      <c r="M14573" s="4">
        <v>-0.851144</v>
      </c>
    </row>
    <row r="14574">
      <c r="L14574" s="5">
        <v>4.57</v>
      </c>
      <c r="M14574" s="4">
        <v>-0.851305</v>
      </c>
    </row>
    <row r="14575">
      <c r="L14575" s="5">
        <v>4.571</v>
      </c>
      <c r="M14575" s="4">
        <v>-0.851465</v>
      </c>
    </row>
    <row r="14576">
      <c r="L14576" s="5">
        <v>4.572</v>
      </c>
      <c r="M14576" s="4">
        <v>-0.851624</v>
      </c>
    </row>
    <row r="14577">
      <c r="L14577" s="5">
        <v>4.573</v>
      </c>
      <c r="M14577" s="4">
        <v>-0.851782</v>
      </c>
    </row>
    <row r="14578">
      <c r="L14578" s="5">
        <v>4.574</v>
      </c>
      <c r="M14578" s="4">
        <v>-0.851939</v>
      </c>
    </row>
    <row r="14579">
      <c r="L14579" s="5">
        <v>4.575</v>
      </c>
      <c r="M14579" s="4">
        <v>-0.852095</v>
      </c>
    </row>
    <row r="14580">
      <c r="L14580" s="5">
        <v>4.576</v>
      </c>
      <c r="M14580" s="4">
        <v>-0.85225</v>
      </c>
    </row>
    <row r="14581">
      <c r="L14581" s="5">
        <v>4.577</v>
      </c>
      <c r="M14581" s="4">
        <v>-0.852403</v>
      </c>
    </row>
    <row r="14582">
      <c r="L14582" s="5">
        <v>4.578</v>
      </c>
      <c r="M14582" s="4">
        <v>-0.852556</v>
      </c>
    </row>
    <row r="14583">
      <c r="L14583" s="5">
        <v>4.579</v>
      </c>
      <c r="M14583" s="4">
        <v>-0.852708</v>
      </c>
    </row>
    <row r="14584">
      <c r="L14584" s="5">
        <v>4.58</v>
      </c>
      <c r="M14584" s="4">
        <v>-0.852859</v>
      </c>
    </row>
    <row r="14585">
      <c r="L14585" s="5">
        <v>4.581</v>
      </c>
      <c r="M14585" s="4">
        <v>-0.853009</v>
      </c>
    </row>
    <row r="14586">
      <c r="L14586" s="5">
        <v>4.582</v>
      </c>
      <c r="M14586" s="4">
        <v>-0.853158</v>
      </c>
    </row>
    <row r="14587">
      <c r="L14587" s="5">
        <v>4.583</v>
      </c>
      <c r="M14587" s="4">
        <v>-0.853306</v>
      </c>
    </row>
    <row r="14588">
      <c r="L14588" s="5">
        <v>4.584</v>
      </c>
      <c r="M14588" s="4">
        <v>-0.853453</v>
      </c>
    </row>
    <row r="14589">
      <c r="L14589" s="5">
        <v>4.585</v>
      </c>
      <c r="M14589" s="4">
        <v>-0.853599</v>
      </c>
    </row>
    <row r="14590">
      <c r="L14590" s="5">
        <v>4.586</v>
      </c>
      <c r="M14590" s="4">
        <v>-0.853744</v>
      </c>
    </row>
    <row r="14591">
      <c r="L14591" s="5">
        <v>4.587</v>
      </c>
      <c r="M14591" s="4">
        <v>-0.853888</v>
      </c>
    </row>
    <row r="14592">
      <c r="L14592" s="5">
        <v>4.588</v>
      </c>
      <c r="M14592" s="4">
        <v>-0.854031</v>
      </c>
    </row>
    <row r="14593">
      <c r="L14593" s="5">
        <v>4.589</v>
      </c>
      <c r="M14593" s="4">
        <v>-0.854173</v>
      </c>
    </row>
    <row r="14594">
      <c r="L14594" s="5">
        <v>4.59</v>
      </c>
      <c r="M14594" s="4">
        <v>-0.854314</v>
      </c>
    </row>
    <row r="14595">
      <c r="L14595" s="5">
        <v>4.591</v>
      </c>
      <c r="M14595" s="4">
        <v>-0.854454</v>
      </c>
    </row>
    <row r="14596">
      <c r="L14596" s="5">
        <v>4.592</v>
      </c>
      <c r="M14596" s="4">
        <v>-0.854593</v>
      </c>
    </row>
    <row r="14597">
      <c r="L14597" s="5">
        <v>4.593</v>
      </c>
      <c r="M14597" s="4">
        <v>-0.854731</v>
      </c>
    </row>
    <row r="14598">
      <c r="L14598" s="5">
        <v>4.594</v>
      </c>
      <c r="M14598" s="4">
        <v>-0.854868</v>
      </c>
    </row>
    <row r="14599">
      <c r="L14599" s="5">
        <v>4.595</v>
      </c>
      <c r="M14599" s="4">
        <v>-0.855004</v>
      </c>
    </row>
    <row r="14600">
      <c r="L14600" s="5">
        <v>4.596</v>
      </c>
      <c r="M14600" s="4">
        <v>-0.855139</v>
      </c>
    </row>
    <row r="14601">
      <c r="L14601" s="5">
        <v>4.597</v>
      </c>
      <c r="M14601" s="4">
        <v>-0.855273</v>
      </c>
    </row>
    <row r="14602">
      <c r="L14602" s="5">
        <v>4.598</v>
      </c>
      <c r="M14602" s="4">
        <v>-0.855406</v>
      </c>
    </row>
    <row r="14603">
      <c r="L14603" s="5">
        <v>4.599</v>
      </c>
      <c r="M14603" s="4">
        <v>-0.855538</v>
      </c>
    </row>
    <row r="14604">
      <c r="L14604" s="5">
        <v>4.6</v>
      </c>
      <c r="M14604" s="4">
        <v>-0.85567</v>
      </c>
    </row>
    <row r="14605">
      <c r="L14605" s="5">
        <v>4.601</v>
      </c>
      <c r="M14605" s="4">
        <v>-0.8558</v>
      </c>
    </row>
    <row r="14606">
      <c r="L14606" s="5">
        <v>4.602</v>
      </c>
      <c r="M14606" s="4">
        <v>-0.855929</v>
      </c>
    </row>
    <row r="14607">
      <c r="L14607" s="5">
        <v>4.603</v>
      </c>
      <c r="M14607" s="4">
        <v>-0.856057</v>
      </c>
    </row>
    <row r="14608">
      <c r="L14608" s="5">
        <v>4.604</v>
      </c>
      <c r="M14608" s="4">
        <v>-0.856184</v>
      </c>
    </row>
    <row r="14609">
      <c r="L14609" s="5">
        <v>4.605</v>
      </c>
      <c r="M14609" s="4">
        <v>-0.85631</v>
      </c>
    </row>
    <row r="14610">
      <c r="L14610" s="5">
        <v>4.606</v>
      </c>
      <c r="M14610" s="4">
        <v>-0.856435</v>
      </c>
    </row>
    <row r="14611">
      <c r="L14611" s="5">
        <v>4.607</v>
      </c>
      <c r="M14611" s="4">
        <v>-0.856559</v>
      </c>
    </row>
    <row r="14612">
      <c r="L14612" s="5">
        <v>4.608</v>
      </c>
      <c r="M14612" s="4">
        <v>-0.856682</v>
      </c>
    </row>
    <row r="14613">
      <c r="L14613" s="5">
        <v>4.609</v>
      </c>
      <c r="M14613" s="4">
        <v>-0.856804</v>
      </c>
    </row>
    <row r="14614">
      <c r="L14614" s="5">
        <v>4.61</v>
      </c>
      <c r="M14614" s="4">
        <v>-0.856925</v>
      </c>
    </row>
    <row r="14615">
      <c r="L14615" s="5">
        <v>4.611</v>
      </c>
      <c r="M14615" s="4">
        <v>-0.857046</v>
      </c>
    </row>
    <row r="14616">
      <c r="L14616" s="5">
        <v>4.612</v>
      </c>
      <c r="M14616" s="4">
        <v>-0.857165</v>
      </c>
    </row>
    <row r="14617">
      <c r="L14617" s="5">
        <v>4.613</v>
      </c>
      <c r="M14617" s="4">
        <v>-0.857283</v>
      </c>
    </row>
    <row r="14618">
      <c r="L14618" s="5">
        <v>4.614</v>
      </c>
      <c r="M14618" s="4">
        <v>-0.8574</v>
      </c>
    </row>
    <row r="14619">
      <c r="L14619" s="5">
        <v>4.615</v>
      </c>
      <c r="M14619" s="4">
        <v>-0.857516</v>
      </c>
    </row>
    <row r="14620">
      <c r="L14620" s="5">
        <v>4.616</v>
      </c>
      <c r="M14620" s="4">
        <v>-0.857631</v>
      </c>
    </row>
    <row r="14621">
      <c r="L14621" s="5">
        <v>4.617</v>
      </c>
      <c r="M14621" s="4">
        <v>-0.857745</v>
      </c>
    </row>
    <row r="14622">
      <c r="L14622" s="5">
        <v>4.618</v>
      </c>
      <c r="M14622" s="4">
        <v>-0.857858</v>
      </c>
    </row>
    <row r="14623">
      <c r="L14623" s="5">
        <v>4.619</v>
      </c>
      <c r="M14623" s="4">
        <v>-0.85797</v>
      </c>
    </row>
    <row r="14624">
      <c r="L14624" s="5">
        <v>4.62</v>
      </c>
      <c r="M14624" s="4">
        <v>-0.858082</v>
      </c>
    </row>
    <row r="14625">
      <c r="L14625" s="5">
        <v>4.621</v>
      </c>
      <c r="M14625" s="4">
        <v>-0.858192</v>
      </c>
    </row>
    <row r="14626">
      <c r="L14626" s="5">
        <v>4.622</v>
      </c>
      <c r="M14626" s="4">
        <v>-0.858301</v>
      </c>
    </row>
    <row r="14627">
      <c r="L14627" s="5">
        <v>4.623</v>
      </c>
      <c r="M14627" s="4">
        <v>-0.858409</v>
      </c>
    </row>
    <row r="14628">
      <c r="L14628" s="5">
        <v>4.624</v>
      </c>
      <c r="M14628" s="4">
        <v>-0.858516</v>
      </c>
    </row>
    <row r="14629">
      <c r="L14629" s="5">
        <v>4.625</v>
      </c>
      <c r="M14629" s="4">
        <v>-0.858622</v>
      </c>
    </row>
    <row r="14630">
      <c r="L14630" s="5">
        <v>4.626</v>
      </c>
      <c r="M14630" s="4">
        <v>-0.858727</v>
      </c>
    </row>
    <row r="14631">
      <c r="L14631" s="5">
        <v>4.627</v>
      </c>
      <c r="M14631" s="4">
        <v>-0.858832</v>
      </c>
    </row>
    <row r="14632">
      <c r="L14632" s="5">
        <v>4.628</v>
      </c>
      <c r="M14632" s="4">
        <v>-0.858935</v>
      </c>
    </row>
    <row r="14633">
      <c r="L14633" s="5">
        <v>4.629</v>
      </c>
      <c r="M14633" s="4">
        <v>-0.859037</v>
      </c>
    </row>
    <row r="14634">
      <c r="L14634" s="5">
        <v>4.63</v>
      </c>
      <c r="M14634" s="4">
        <v>-0.859138</v>
      </c>
    </row>
    <row r="14635">
      <c r="L14635" s="5">
        <v>4.631</v>
      </c>
      <c r="M14635" s="4">
        <v>-0.859238</v>
      </c>
    </row>
    <row r="14636">
      <c r="L14636" s="5">
        <v>4.632</v>
      </c>
      <c r="M14636" s="4">
        <v>-0.859337</v>
      </c>
    </row>
    <row r="14637">
      <c r="L14637" s="5">
        <v>4.633</v>
      </c>
      <c r="M14637" s="4">
        <v>-0.859436</v>
      </c>
    </row>
    <row r="14638">
      <c r="L14638" s="5">
        <v>4.634</v>
      </c>
      <c r="M14638" s="4">
        <v>-0.859533</v>
      </c>
    </row>
    <row r="14639">
      <c r="L14639" s="5">
        <v>4.635</v>
      </c>
      <c r="M14639" s="4">
        <v>-0.859629</v>
      </c>
    </row>
    <row r="14640">
      <c r="L14640" s="5">
        <v>4.636</v>
      </c>
      <c r="M14640" s="4">
        <v>-0.859724</v>
      </c>
    </row>
    <row r="14641">
      <c r="L14641" s="5">
        <v>4.637</v>
      </c>
      <c r="M14641" s="4">
        <v>-0.859818</v>
      </c>
    </row>
    <row r="14642">
      <c r="L14642" s="5">
        <v>4.638</v>
      </c>
      <c r="M14642" s="4">
        <v>-0.859911</v>
      </c>
    </row>
    <row r="14643">
      <c r="L14643" s="5">
        <v>4.639</v>
      </c>
      <c r="M14643" s="4">
        <v>-0.860004</v>
      </c>
    </row>
    <row r="14644">
      <c r="L14644" s="5">
        <v>4.64</v>
      </c>
      <c r="M14644" s="4">
        <v>-0.860095</v>
      </c>
    </row>
    <row r="14645">
      <c r="L14645" s="5">
        <v>4.641</v>
      </c>
      <c r="M14645" s="4">
        <v>-0.860185</v>
      </c>
    </row>
    <row r="14646">
      <c r="L14646" s="5">
        <v>4.642</v>
      </c>
      <c r="M14646" s="4">
        <v>-0.860274</v>
      </c>
    </row>
    <row r="14647">
      <c r="L14647" s="5">
        <v>4.643</v>
      </c>
      <c r="M14647" s="4">
        <v>-0.860362</v>
      </c>
    </row>
    <row r="14648">
      <c r="L14648" s="5">
        <v>4.644</v>
      </c>
      <c r="M14648" s="4">
        <v>-0.860449</v>
      </c>
    </row>
    <row r="14649">
      <c r="L14649" s="5">
        <v>4.645</v>
      </c>
      <c r="M14649" s="4">
        <v>-0.860535</v>
      </c>
    </row>
    <row r="14650">
      <c r="L14650" s="5">
        <v>4.646</v>
      </c>
      <c r="M14650" s="4">
        <v>-0.860621</v>
      </c>
    </row>
    <row r="14651">
      <c r="L14651" s="5">
        <v>4.647</v>
      </c>
      <c r="M14651" s="4">
        <v>-0.860705</v>
      </c>
    </row>
    <row r="14652">
      <c r="L14652" s="5">
        <v>4.648</v>
      </c>
      <c r="M14652" s="4">
        <v>-0.860788</v>
      </c>
    </row>
    <row r="14653">
      <c r="L14653" s="5">
        <v>4.649</v>
      </c>
      <c r="M14653" s="4">
        <v>-0.86087</v>
      </c>
    </row>
    <row r="14654">
      <c r="L14654" s="5">
        <v>4.65</v>
      </c>
      <c r="M14654" s="4">
        <v>-0.860951</v>
      </c>
    </row>
    <row r="14655">
      <c r="L14655" s="5">
        <v>4.651</v>
      </c>
      <c r="M14655" s="4">
        <v>-0.861031</v>
      </c>
    </row>
    <row r="14656">
      <c r="L14656" s="5">
        <v>4.652</v>
      </c>
      <c r="M14656" s="4">
        <v>-0.861111</v>
      </c>
    </row>
    <row r="14657">
      <c r="L14657" s="5">
        <v>4.653</v>
      </c>
      <c r="M14657" s="4">
        <v>-0.861189</v>
      </c>
    </row>
    <row r="14658">
      <c r="L14658" s="5">
        <v>4.654</v>
      </c>
      <c r="M14658" s="4">
        <v>-0.861266</v>
      </c>
    </row>
    <row r="14659">
      <c r="L14659" s="5">
        <v>4.655</v>
      </c>
      <c r="M14659" s="4">
        <v>-0.861342</v>
      </c>
    </row>
    <row r="14660">
      <c r="L14660" s="5">
        <v>4.656</v>
      </c>
      <c r="M14660" s="4">
        <v>-0.861417</v>
      </c>
    </row>
    <row r="14661">
      <c r="L14661" s="5">
        <v>4.657</v>
      </c>
      <c r="M14661" s="4">
        <v>-0.861491</v>
      </c>
    </row>
    <row r="14662">
      <c r="L14662" s="5">
        <v>4.658</v>
      </c>
      <c r="M14662" s="4">
        <v>-0.861565</v>
      </c>
    </row>
    <row r="14663">
      <c r="L14663" s="5">
        <v>4.659</v>
      </c>
      <c r="M14663" s="4">
        <v>-0.861637</v>
      </c>
    </row>
    <row r="14664">
      <c r="L14664" s="5">
        <v>4.66</v>
      </c>
      <c r="M14664" s="4">
        <v>-0.861708</v>
      </c>
    </row>
    <row r="14665">
      <c r="L14665" s="5">
        <v>4.661</v>
      </c>
      <c r="M14665" s="4">
        <v>-0.861778</v>
      </c>
    </row>
    <row r="14666">
      <c r="L14666" s="5">
        <v>4.662</v>
      </c>
      <c r="M14666" s="4">
        <v>-0.861847</v>
      </c>
    </row>
    <row r="14667">
      <c r="L14667" s="5">
        <v>4.663</v>
      </c>
      <c r="M14667" s="4">
        <v>-0.861915</v>
      </c>
    </row>
    <row r="14668">
      <c r="L14668" s="5">
        <v>4.664</v>
      </c>
      <c r="M14668" s="4">
        <v>-0.861982</v>
      </c>
    </row>
    <row r="14669">
      <c r="L14669" s="5">
        <v>4.665</v>
      </c>
      <c r="M14669" s="4">
        <v>-0.862049</v>
      </c>
    </row>
    <row r="14670">
      <c r="L14670" s="5">
        <v>4.666</v>
      </c>
      <c r="M14670" s="4">
        <v>-0.862114</v>
      </c>
    </row>
    <row r="14671">
      <c r="L14671" s="5">
        <v>4.667</v>
      </c>
      <c r="M14671" s="4">
        <v>-0.862178</v>
      </c>
    </row>
    <row r="14672">
      <c r="L14672" s="5">
        <v>4.668</v>
      </c>
      <c r="M14672" s="4">
        <v>-0.862241</v>
      </c>
    </row>
    <row r="14673">
      <c r="L14673" s="5">
        <v>4.669</v>
      </c>
      <c r="M14673" s="4">
        <v>-0.862303</v>
      </c>
    </row>
    <row r="14674">
      <c r="L14674" s="5">
        <v>4.67</v>
      </c>
      <c r="M14674" s="4">
        <v>-0.862364</v>
      </c>
    </row>
    <row r="14675">
      <c r="L14675" s="5">
        <v>4.671</v>
      </c>
      <c r="M14675" s="4">
        <v>-0.862424</v>
      </c>
    </row>
    <row r="14676">
      <c r="L14676" s="5">
        <v>4.672</v>
      </c>
      <c r="M14676" s="4">
        <v>-0.862484</v>
      </c>
    </row>
    <row r="14677">
      <c r="L14677" s="5">
        <v>4.673</v>
      </c>
      <c r="M14677" s="4">
        <v>-0.862542</v>
      </c>
    </row>
    <row r="14678">
      <c r="L14678" s="5">
        <v>4.674</v>
      </c>
      <c r="M14678" s="4">
        <v>-0.862599</v>
      </c>
    </row>
    <row r="14679">
      <c r="L14679" s="5">
        <v>4.675</v>
      </c>
      <c r="M14679" s="4">
        <v>-0.862655</v>
      </c>
    </row>
    <row r="14680">
      <c r="L14680" s="5">
        <v>4.676</v>
      </c>
      <c r="M14680" s="4">
        <v>-0.86271</v>
      </c>
    </row>
    <row r="14681">
      <c r="L14681" s="5">
        <v>4.677</v>
      </c>
      <c r="M14681" s="4">
        <v>-0.862764</v>
      </c>
    </row>
    <row r="14682">
      <c r="L14682" s="5">
        <v>4.678</v>
      </c>
      <c r="M14682" s="4">
        <v>-0.862817</v>
      </c>
    </row>
    <row r="14683">
      <c r="L14683" s="5">
        <v>4.679</v>
      </c>
      <c r="M14683" s="4">
        <v>-0.862869</v>
      </c>
    </row>
    <row r="14684">
      <c r="L14684" s="5">
        <v>4.68</v>
      </c>
      <c r="M14684" s="4">
        <v>-0.862921</v>
      </c>
    </row>
    <row r="14685">
      <c r="L14685" s="5">
        <v>4.681</v>
      </c>
      <c r="M14685" s="4">
        <v>-0.862971</v>
      </c>
    </row>
    <row r="14686">
      <c r="L14686" s="5">
        <v>4.682</v>
      </c>
      <c r="M14686" s="4">
        <v>-0.86302</v>
      </c>
    </row>
    <row r="14687">
      <c r="L14687" s="5">
        <v>4.683</v>
      </c>
      <c r="M14687" s="4">
        <v>-0.863068</v>
      </c>
    </row>
    <row r="14688">
      <c r="L14688" s="5">
        <v>4.684</v>
      </c>
      <c r="M14688" s="4">
        <v>-0.863115</v>
      </c>
    </row>
    <row r="14689">
      <c r="L14689" s="5">
        <v>4.685</v>
      </c>
      <c r="M14689" s="4">
        <v>-0.863161</v>
      </c>
    </row>
    <row r="14690">
      <c r="L14690" s="5">
        <v>4.686</v>
      </c>
      <c r="M14690" s="4">
        <v>-0.863206</v>
      </c>
    </row>
    <row r="14691">
      <c r="L14691" s="5">
        <v>4.687</v>
      </c>
      <c r="M14691" s="4">
        <v>-0.86325</v>
      </c>
    </row>
    <row r="14692">
      <c r="L14692" s="5">
        <v>4.688</v>
      </c>
      <c r="M14692" s="4">
        <v>-0.863293</v>
      </c>
    </row>
    <row r="14693">
      <c r="L14693" s="5">
        <v>4.689</v>
      </c>
      <c r="M14693" s="4">
        <v>-0.863335</v>
      </c>
    </row>
    <row r="14694">
      <c r="L14694" s="5">
        <v>4.69</v>
      </c>
      <c r="M14694" s="4">
        <v>-0.863377</v>
      </c>
    </row>
    <row r="14695">
      <c r="L14695" s="5">
        <v>4.691</v>
      </c>
      <c r="M14695" s="4">
        <v>-0.863417</v>
      </c>
    </row>
    <row r="14696">
      <c r="L14696" s="5">
        <v>4.692</v>
      </c>
      <c r="M14696" s="4">
        <v>-0.863456</v>
      </c>
    </row>
    <row r="14697">
      <c r="L14697" s="5">
        <v>4.693</v>
      </c>
      <c r="M14697" s="4">
        <v>-0.863494</v>
      </c>
    </row>
    <row r="14698">
      <c r="L14698" s="5">
        <v>4.694</v>
      </c>
      <c r="M14698" s="4">
        <v>-0.863531</v>
      </c>
    </row>
    <row r="14699">
      <c r="L14699" s="5">
        <v>4.695</v>
      </c>
      <c r="M14699" s="4">
        <v>-0.863567</v>
      </c>
    </row>
    <row r="14700">
      <c r="L14700" s="5">
        <v>4.696</v>
      </c>
      <c r="M14700" s="4">
        <v>-0.863602</v>
      </c>
    </row>
    <row r="14701">
      <c r="L14701" s="5">
        <v>4.697</v>
      </c>
      <c r="M14701" s="4">
        <v>-0.863636</v>
      </c>
    </row>
    <row r="14702">
      <c r="L14702" s="5">
        <v>4.698</v>
      </c>
      <c r="M14702" s="4">
        <v>-0.863669</v>
      </c>
    </row>
    <row r="14703">
      <c r="L14703" s="5">
        <v>4.699</v>
      </c>
      <c r="M14703" s="4">
        <v>-0.863701</v>
      </c>
    </row>
    <row r="14704">
      <c r="L14704" s="5">
        <v>4.7</v>
      </c>
      <c r="M14704" s="4">
        <v>-0.863732</v>
      </c>
    </row>
    <row r="14705">
      <c r="L14705" s="5">
        <v>4.701</v>
      </c>
      <c r="M14705" s="4">
        <v>-0.863762</v>
      </c>
    </row>
    <row r="14706">
      <c r="L14706" s="5">
        <v>4.702</v>
      </c>
      <c r="M14706" s="4">
        <v>-0.863791</v>
      </c>
    </row>
    <row r="14707">
      <c r="L14707" s="5">
        <v>4.703</v>
      </c>
      <c r="M14707" s="4">
        <v>-0.863819</v>
      </c>
    </row>
    <row r="14708">
      <c r="L14708" s="5">
        <v>4.704</v>
      </c>
      <c r="M14708" s="4">
        <v>-0.863846</v>
      </c>
    </row>
    <row r="14709">
      <c r="L14709" s="5">
        <v>4.705</v>
      </c>
      <c r="M14709" s="4">
        <v>-0.863872</v>
      </c>
    </row>
    <row r="14710">
      <c r="L14710" s="5">
        <v>4.706</v>
      </c>
      <c r="M14710" s="4">
        <v>-0.863898</v>
      </c>
    </row>
    <row r="14711">
      <c r="L14711" s="5">
        <v>4.707</v>
      </c>
      <c r="M14711" s="4">
        <v>-0.863922</v>
      </c>
    </row>
    <row r="14712">
      <c r="L14712" s="5">
        <v>4.708</v>
      </c>
      <c r="M14712" s="4">
        <v>-0.863945</v>
      </c>
    </row>
    <row r="14713">
      <c r="L14713" s="5">
        <v>4.709</v>
      </c>
      <c r="M14713" s="4">
        <v>-0.863967</v>
      </c>
    </row>
    <row r="14714">
      <c r="L14714" s="5">
        <v>4.71</v>
      </c>
      <c r="M14714" s="4">
        <v>-0.863988</v>
      </c>
    </row>
    <row r="14715">
      <c r="L14715" s="5">
        <v>4.711</v>
      </c>
      <c r="M14715" s="4">
        <v>-0.864008</v>
      </c>
    </row>
    <row r="14716">
      <c r="L14716" s="5">
        <v>4.712</v>
      </c>
      <c r="M14716" s="4">
        <v>-0.864027</v>
      </c>
    </row>
    <row r="14717">
      <c r="L14717" s="5">
        <v>4.713</v>
      </c>
      <c r="M14717" s="4">
        <v>-0.864045</v>
      </c>
    </row>
    <row r="14718">
      <c r="L14718" s="5">
        <v>4.714</v>
      </c>
      <c r="M14718" s="4">
        <v>-0.864062</v>
      </c>
    </row>
    <row r="14719">
      <c r="L14719" s="5">
        <v>4.715</v>
      </c>
      <c r="M14719" s="4">
        <v>-0.864078</v>
      </c>
    </row>
    <row r="14720">
      <c r="L14720" s="5">
        <v>4.716</v>
      </c>
      <c r="M14720" s="4">
        <v>-0.864093</v>
      </c>
    </row>
    <row r="14721">
      <c r="L14721" s="5">
        <v>4.717</v>
      </c>
      <c r="M14721" s="4">
        <v>-0.864107</v>
      </c>
    </row>
    <row r="14722">
      <c r="L14722" s="5">
        <v>4.718</v>
      </c>
      <c r="M14722" s="4">
        <v>-0.86412</v>
      </c>
    </row>
    <row r="14723">
      <c r="L14723" s="5">
        <v>4.719</v>
      </c>
      <c r="M14723" s="4">
        <v>-0.864132</v>
      </c>
    </row>
    <row r="14724">
      <c r="L14724" s="5">
        <v>4.72</v>
      </c>
      <c r="M14724" s="4">
        <v>-0.864143</v>
      </c>
    </row>
    <row r="14725">
      <c r="L14725" s="5">
        <v>4.721</v>
      </c>
      <c r="M14725" s="4">
        <v>-0.864153</v>
      </c>
    </row>
    <row r="14726">
      <c r="L14726" s="5">
        <v>4.722</v>
      </c>
      <c r="M14726" s="4">
        <v>-0.864162</v>
      </c>
    </row>
    <row r="14727">
      <c r="L14727" s="5">
        <v>4.723</v>
      </c>
      <c r="M14727" s="4">
        <v>-0.86417</v>
      </c>
    </row>
    <row r="14728">
      <c r="L14728" s="5">
        <v>4.724</v>
      </c>
      <c r="M14728" s="4">
        <v>-0.864177</v>
      </c>
    </row>
    <row r="14729">
      <c r="L14729" s="5">
        <v>4.725</v>
      </c>
      <c r="M14729" s="4">
        <v>-0.864183</v>
      </c>
    </row>
    <row r="14730">
      <c r="L14730" s="5">
        <v>4.726</v>
      </c>
      <c r="M14730" s="4">
        <v>-0.864188</v>
      </c>
    </row>
    <row r="14731">
      <c r="L14731" s="5">
        <v>4.727</v>
      </c>
      <c r="M14731" s="4">
        <v>-0.864191</v>
      </c>
    </row>
    <row r="14732">
      <c r="L14732" s="5">
        <v>4.728</v>
      </c>
      <c r="M14732" s="4">
        <v>-0.864194</v>
      </c>
    </row>
    <row r="14733">
      <c r="L14733" s="5">
        <v>4.729</v>
      </c>
      <c r="M14733" s="4">
        <v>-0.864196</v>
      </c>
    </row>
    <row r="14734">
      <c r="L14734" s="5">
        <v>4.73</v>
      </c>
      <c r="M14734" s="4">
        <v>-0.864197</v>
      </c>
    </row>
    <row r="14735">
      <c r="L14735" s="5">
        <v>4.731</v>
      </c>
      <c r="M14735" s="4">
        <v>-0.864197</v>
      </c>
    </row>
    <row r="14736">
      <c r="L14736" s="5">
        <v>4.732</v>
      </c>
      <c r="M14736" s="4">
        <v>-0.864196</v>
      </c>
    </row>
    <row r="14737">
      <c r="L14737" s="5">
        <v>4.733</v>
      </c>
      <c r="M14737" s="4">
        <v>-0.864194</v>
      </c>
    </row>
    <row r="14738">
      <c r="L14738" s="5">
        <v>4.734</v>
      </c>
      <c r="M14738" s="4">
        <v>-0.864191</v>
      </c>
    </row>
    <row r="14739">
      <c r="L14739" s="5">
        <v>4.735</v>
      </c>
      <c r="M14739" s="4">
        <v>-0.864187</v>
      </c>
    </row>
    <row r="14740">
      <c r="L14740" s="5">
        <v>4.736</v>
      </c>
      <c r="M14740" s="4">
        <v>-0.864182</v>
      </c>
    </row>
    <row r="14741">
      <c r="L14741" s="5">
        <v>4.737</v>
      </c>
      <c r="M14741" s="4">
        <v>-0.864176</v>
      </c>
    </row>
    <row r="14742">
      <c r="L14742" s="5">
        <v>4.738</v>
      </c>
      <c r="M14742" s="4">
        <v>-0.864169</v>
      </c>
    </row>
    <row r="14743">
      <c r="L14743" s="5">
        <v>4.739</v>
      </c>
      <c r="M14743" s="4">
        <v>-0.864161</v>
      </c>
    </row>
    <row r="14744">
      <c r="L14744" s="5">
        <v>4.74</v>
      </c>
      <c r="M14744" s="4">
        <v>-0.864152</v>
      </c>
    </row>
    <row r="14745">
      <c r="L14745" s="5">
        <v>4.741</v>
      </c>
      <c r="M14745" s="4">
        <v>-0.864142</v>
      </c>
    </row>
    <row r="14746">
      <c r="L14746" s="5">
        <v>4.742</v>
      </c>
      <c r="M14746" s="4">
        <v>-0.86413</v>
      </c>
    </row>
    <row r="14747">
      <c r="L14747" s="5">
        <v>4.743</v>
      </c>
      <c r="M14747" s="4">
        <v>-0.864118</v>
      </c>
    </row>
    <row r="14748">
      <c r="L14748" s="5">
        <v>4.744</v>
      </c>
      <c r="M14748" s="4">
        <v>-0.864105</v>
      </c>
    </row>
    <row r="14749">
      <c r="L14749" s="5">
        <v>4.745</v>
      </c>
      <c r="M14749" s="4">
        <v>-0.864091</v>
      </c>
    </row>
    <row r="14750">
      <c r="L14750" s="5">
        <v>4.746</v>
      </c>
      <c r="M14750" s="4">
        <v>-0.864076</v>
      </c>
    </row>
    <row r="14751">
      <c r="L14751" s="5">
        <v>4.747</v>
      </c>
      <c r="M14751" s="4">
        <v>-0.86406</v>
      </c>
    </row>
    <row r="14752">
      <c r="L14752" s="5">
        <v>4.748</v>
      </c>
      <c r="M14752" s="4">
        <v>-0.864043</v>
      </c>
    </row>
    <row r="14753">
      <c r="L14753" s="5">
        <v>4.749</v>
      </c>
      <c r="M14753" s="4">
        <v>-0.864025</v>
      </c>
    </row>
    <row r="14754">
      <c r="L14754" s="5">
        <v>4.75</v>
      </c>
      <c r="M14754" s="4">
        <v>-0.864006</v>
      </c>
    </row>
    <row r="14755">
      <c r="L14755" s="5">
        <v>4.751</v>
      </c>
      <c r="M14755" s="4">
        <v>-0.863986</v>
      </c>
    </row>
    <row r="14756">
      <c r="L14756" s="5">
        <v>4.752</v>
      </c>
      <c r="M14756" s="4">
        <v>-0.863964</v>
      </c>
    </row>
    <row r="14757">
      <c r="L14757" s="5">
        <v>4.753</v>
      </c>
      <c r="M14757" s="4">
        <v>-0.863942</v>
      </c>
    </row>
    <row r="14758">
      <c r="L14758" s="5">
        <v>4.754</v>
      </c>
      <c r="M14758" s="4">
        <v>-0.863919</v>
      </c>
    </row>
    <row r="14759">
      <c r="L14759" s="5">
        <v>4.755</v>
      </c>
      <c r="M14759" s="4">
        <v>-0.863895</v>
      </c>
    </row>
    <row r="14760">
      <c r="L14760" s="5">
        <v>4.756</v>
      </c>
      <c r="M14760" s="4">
        <v>-0.86387</v>
      </c>
    </row>
    <row r="14761">
      <c r="L14761" s="5">
        <v>4.757</v>
      </c>
      <c r="M14761" s="4">
        <v>-0.863844</v>
      </c>
    </row>
    <row r="14762">
      <c r="L14762" s="5">
        <v>4.758</v>
      </c>
      <c r="M14762" s="4">
        <v>-0.863817</v>
      </c>
    </row>
    <row r="14763">
      <c r="L14763" s="5">
        <v>4.759</v>
      </c>
      <c r="M14763" s="4">
        <v>-0.863788</v>
      </c>
    </row>
    <row r="14764">
      <c r="L14764" s="5">
        <v>4.76</v>
      </c>
      <c r="M14764" s="4">
        <v>-0.863759</v>
      </c>
    </row>
    <row r="14765">
      <c r="L14765" s="5">
        <v>4.761</v>
      </c>
      <c r="M14765" s="4">
        <v>-0.863729</v>
      </c>
    </row>
    <row r="14766">
      <c r="L14766" s="5">
        <v>4.762</v>
      </c>
      <c r="M14766" s="4">
        <v>-0.863698</v>
      </c>
    </row>
    <row r="14767">
      <c r="L14767" s="5">
        <v>4.763</v>
      </c>
      <c r="M14767" s="4">
        <v>-0.863666</v>
      </c>
    </row>
    <row r="14768">
      <c r="L14768" s="5">
        <v>4.764</v>
      </c>
      <c r="M14768" s="4">
        <v>-0.863633</v>
      </c>
    </row>
    <row r="14769">
      <c r="L14769" s="5">
        <v>4.765</v>
      </c>
      <c r="M14769" s="4">
        <v>-0.863598</v>
      </c>
    </row>
    <row r="14770">
      <c r="L14770" s="5">
        <v>4.766</v>
      </c>
      <c r="M14770" s="4">
        <v>-0.863563</v>
      </c>
    </row>
    <row r="14771">
      <c r="L14771" s="5">
        <v>4.767</v>
      </c>
      <c r="M14771" s="4">
        <v>-0.863527</v>
      </c>
    </row>
    <row r="14772">
      <c r="L14772" s="5">
        <v>4.768</v>
      </c>
      <c r="M14772" s="4">
        <v>-0.86349</v>
      </c>
    </row>
    <row r="14773">
      <c r="L14773" s="5">
        <v>4.769</v>
      </c>
      <c r="M14773" s="4">
        <v>-0.863452</v>
      </c>
    </row>
    <row r="14774">
      <c r="L14774" s="5">
        <v>4.77</v>
      </c>
      <c r="M14774" s="4">
        <v>-0.863413</v>
      </c>
    </row>
    <row r="14775">
      <c r="L14775" s="5">
        <v>4.771</v>
      </c>
      <c r="M14775" s="4">
        <v>-0.863372</v>
      </c>
    </row>
    <row r="14776">
      <c r="L14776" s="5">
        <v>4.772</v>
      </c>
      <c r="M14776" s="4">
        <v>-0.863331</v>
      </c>
    </row>
    <row r="14777">
      <c r="L14777" s="5">
        <v>4.773</v>
      </c>
      <c r="M14777" s="4">
        <v>-0.863289</v>
      </c>
    </row>
    <row r="14778">
      <c r="L14778" s="5">
        <v>4.774</v>
      </c>
      <c r="M14778" s="4">
        <v>-0.863246</v>
      </c>
    </row>
    <row r="14779">
      <c r="L14779" s="5">
        <v>4.775</v>
      </c>
      <c r="M14779" s="4">
        <v>-0.863202</v>
      </c>
    </row>
    <row r="14780">
      <c r="L14780" s="5">
        <v>4.776</v>
      </c>
      <c r="M14780" s="4">
        <v>-0.863156</v>
      </c>
    </row>
    <row r="14781">
      <c r="L14781" s="5">
        <v>4.777</v>
      </c>
      <c r="M14781" s="4">
        <v>-0.86311</v>
      </c>
    </row>
    <row r="14782">
      <c r="L14782" s="5">
        <v>4.778</v>
      </c>
      <c r="M14782" s="4">
        <v>-0.863063</v>
      </c>
    </row>
    <row r="14783">
      <c r="L14783" s="5">
        <v>4.779</v>
      </c>
      <c r="M14783" s="4">
        <v>-0.863015</v>
      </c>
    </row>
    <row r="14784">
      <c r="L14784" s="5">
        <v>4.78</v>
      </c>
      <c r="M14784" s="4">
        <v>-0.862966</v>
      </c>
    </row>
    <row r="14785">
      <c r="L14785" s="5">
        <v>4.781</v>
      </c>
      <c r="M14785" s="4">
        <v>-0.862915</v>
      </c>
    </row>
    <row r="14786">
      <c r="L14786" s="5">
        <v>4.782</v>
      </c>
      <c r="M14786" s="4">
        <v>-0.862864</v>
      </c>
    </row>
    <row r="14787">
      <c r="L14787" s="5">
        <v>4.783</v>
      </c>
      <c r="M14787" s="4">
        <v>-0.862812</v>
      </c>
    </row>
    <row r="14788">
      <c r="L14788" s="5">
        <v>4.784</v>
      </c>
      <c r="M14788" s="4">
        <v>-0.862759</v>
      </c>
    </row>
    <row r="14789">
      <c r="L14789" s="5">
        <v>4.785</v>
      </c>
      <c r="M14789" s="4">
        <v>-0.862705</v>
      </c>
    </row>
    <row r="14790">
      <c r="L14790" s="5">
        <v>4.786</v>
      </c>
      <c r="M14790" s="4">
        <v>-0.862649</v>
      </c>
    </row>
    <row r="14791">
      <c r="L14791" s="5">
        <v>4.787</v>
      </c>
      <c r="M14791" s="4">
        <v>-0.862593</v>
      </c>
    </row>
    <row r="14792">
      <c r="L14792" s="5">
        <v>4.788</v>
      </c>
      <c r="M14792" s="4">
        <v>-0.862536</v>
      </c>
    </row>
    <row r="14793">
      <c r="L14793" s="5">
        <v>4.789</v>
      </c>
      <c r="M14793" s="4">
        <v>-0.862478</v>
      </c>
    </row>
    <row r="14794">
      <c r="L14794" s="5">
        <v>4.79</v>
      </c>
      <c r="M14794" s="4">
        <v>-0.862418</v>
      </c>
    </row>
    <row r="14795">
      <c r="L14795" s="5">
        <v>4.791</v>
      </c>
      <c r="M14795" s="4">
        <v>-0.862358</v>
      </c>
    </row>
    <row r="14796">
      <c r="L14796" s="5">
        <v>4.792</v>
      </c>
      <c r="M14796" s="4">
        <v>-0.862297</v>
      </c>
    </row>
    <row r="14797">
      <c r="L14797" s="5">
        <v>4.793</v>
      </c>
      <c r="M14797" s="4">
        <v>-0.862235</v>
      </c>
    </row>
    <row r="14798">
      <c r="L14798" s="5">
        <v>4.794</v>
      </c>
      <c r="M14798" s="4">
        <v>-0.862172</v>
      </c>
    </row>
    <row r="14799">
      <c r="L14799" s="5">
        <v>4.795</v>
      </c>
      <c r="M14799" s="4">
        <v>-0.862107</v>
      </c>
    </row>
    <row r="14800">
      <c r="L14800" s="5">
        <v>4.796</v>
      </c>
      <c r="M14800" s="4">
        <v>-0.862042</v>
      </c>
    </row>
    <row r="14801">
      <c r="L14801" s="5">
        <v>4.797</v>
      </c>
      <c r="M14801" s="4">
        <v>-0.861976</v>
      </c>
    </row>
    <row r="14802">
      <c r="L14802" s="5">
        <v>4.798</v>
      </c>
      <c r="M14802" s="4">
        <v>-0.861909</v>
      </c>
    </row>
    <row r="14803">
      <c r="L14803" s="5">
        <v>4.799</v>
      </c>
      <c r="M14803" s="4">
        <v>-0.86184</v>
      </c>
    </row>
    <row r="14804">
      <c r="L14804" s="5">
        <v>4.8</v>
      </c>
      <c r="M14804" s="4">
        <v>-0.861771</v>
      </c>
    </row>
    <row r="14805">
      <c r="L14805" s="5">
        <v>4.801</v>
      </c>
      <c r="M14805" s="4">
        <v>-0.861701</v>
      </c>
    </row>
    <row r="14806">
      <c r="L14806" s="5">
        <v>4.802</v>
      </c>
      <c r="M14806" s="4">
        <v>-0.86163</v>
      </c>
    </row>
    <row r="14807">
      <c r="L14807" s="5">
        <v>4.803</v>
      </c>
      <c r="M14807" s="4">
        <v>-0.861557</v>
      </c>
    </row>
    <row r="14808">
      <c r="L14808" s="5">
        <v>4.804</v>
      </c>
      <c r="M14808" s="4">
        <v>-0.861484</v>
      </c>
    </row>
    <row r="14809">
      <c r="L14809" s="5">
        <v>4.805</v>
      </c>
      <c r="M14809" s="4">
        <v>-0.86141</v>
      </c>
    </row>
    <row r="14810">
      <c r="L14810" s="5">
        <v>4.806</v>
      </c>
      <c r="M14810" s="4">
        <v>-0.861335</v>
      </c>
    </row>
    <row r="14811">
      <c r="L14811" s="5">
        <v>4.807</v>
      </c>
      <c r="M14811" s="4">
        <v>-0.861258</v>
      </c>
    </row>
    <row r="14812">
      <c r="L14812" s="5">
        <v>4.808</v>
      </c>
      <c r="M14812" s="4">
        <v>-0.861181</v>
      </c>
    </row>
    <row r="14813">
      <c r="L14813" s="5">
        <v>4.809</v>
      </c>
      <c r="M14813" s="4">
        <v>-0.861103</v>
      </c>
    </row>
    <row r="14814">
      <c r="L14814" s="5">
        <v>4.81</v>
      </c>
      <c r="M14814" s="4">
        <v>-0.861024</v>
      </c>
    </row>
    <row r="14815">
      <c r="L14815" s="5">
        <v>4.811</v>
      </c>
      <c r="M14815" s="4">
        <v>-0.860943</v>
      </c>
    </row>
    <row r="14816">
      <c r="L14816" s="5">
        <v>4.812</v>
      </c>
      <c r="M14816" s="4">
        <v>-0.860862</v>
      </c>
    </row>
    <row r="14817">
      <c r="L14817" s="5">
        <v>4.813</v>
      </c>
      <c r="M14817" s="4">
        <v>-0.86078</v>
      </c>
    </row>
    <row r="14818">
      <c r="L14818" s="5">
        <v>4.814</v>
      </c>
      <c r="M14818" s="4">
        <v>-0.860697</v>
      </c>
    </row>
    <row r="14819">
      <c r="L14819" s="5">
        <v>4.815</v>
      </c>
      <c r="M14819" s="4">
        <v>-0.860612</v>
      </c>
    </row>
    <row r="14820">
      <c r="L14820" s="5">
        <v>4.816</v>
      </c>
      <c r="M14820" s="4">
        <v>-0.860527</v>
      </c>
    </row>
    <row r="14821">
      <c r="L14821" s="5">
        <v>4.817</v>
      </c>
      <c r="M14821" s="4">
        <v>-0.860441</v>
      </c>
    </row>
    <row r="14822">
      <c r="L14822" s="5">
        <v>4.818</v>
      </c>
      <c r="M14822" s="4">
        <v>-0.860354</v>
      </c>
    </row>
    <row r="14823">
      <c r="L14823" s="5">
        <v>4.819</v>
      </c>
      <c r="M14823" s="4">
        <v>-0.860265</v>
      </c>
    </row>
    <row r="14824">
      <c r="L14824" s="5">
        <v>4.82</v>
      </c>
      <c r="M14824" s="4">
        <v>-0.860176</v>
      </c>
    </row>
    <row r="14825">
      <c r="L14825" s="5">
        <v>4.821</v>
      </c>
      <c r="M14825" s="4">
        <v>-0.860086</v>
      </c>
    </row>
    <row r="14826">
      <c r="L14826" s="5">
        <v>4.822</v>
      </c>
      <c r="M14826" s="4">
        <v>-0.859995</v>
      </c>
    </row>
    <row r="14827">
      <c r="L14827" s="5">
        <v>4.823</v>
      </c>
      <c r="M14827" s="4">
        <v>-0.859902</v>
      </c>
    </row>
    <row r="14828">
      <c r="L14828" s="5">
        <v>4.824</v>
      </c>
      <c r="M14828" s="4">
        <v>-0.859809</v>
      </c>
    </row>
    <row r="14829">
      <c r="L14829" s="5">
        <v>4.825</v>
      </c>
      <c r="M14829" s="4">
        <v>-0.859715</v>
      </c>
    </row>
    <row r="14830">
      <c r="L14830" s="5">
        <v>4.826</v>
      </c>
      <c r="M14830" s="4">
        <v>-0.85962</v>
      </c>
    </row>
    <row r="14831">
      <c r="L14831" s="5">
        <v>4.827</v>
      </c>
      <c r="M14831" s="4">
        <v>-0.859523</v>
      </c>
    </row>
    <row r="14832">
      <c r="L14832" s="5">
        <v>4.828</v>
      </c>
      <c r="M14832" s="4">
        <v>-0.859426</v>
      </c>
    </row>
    <row r="14833">
      <c r="L14833" s="5">
        <v>4.829</v>
      </c>
      <c r="M14833" s="4">
        <v>-0.859328</v>
      </c>
    </row>
    <row r="14834">
      <c r="L14834" s="5">
        <v>4.83</v>
      </c>
      <c r="M14834" s="4">
        <v>-0.859229</v>
      </c>
    </row>
    <row r="14835">
      <c r="L14835" s="5">
        <v>4.831</v>
      </c>
      <c r="M14835" s="4">
        <v>-0.859128</v>
      </c>
    </row>
    <row r="14836">
      <c r="L14836" s="5">
        <v>4.832</v>
      </c>
      <c r="M14836" s="4">
        <v>-0.859027</v>
      </c>
    </row>
    <row r="14837">
      <c r="L14837" s="5">
        <v>4.833</v>
      </c>
      <c r="M14837" s="4">
        <v>-0.858925</v>
      </c>
    </row>
    <row r="14838">
      <c r="L14838" s="5">
        <v>4.834</v>
      </c>
      <c r="M14838" s="4">
        <v>-0.858822</v>
      </c>
    </row>
    <row r="14839">
      <c r="L14839" s="5">
        <v>4.835</v>
      </c>
      <c r="M14839" s="4">
        <v>-0.858718</v>
      </c>
    </row>
    <row r="14840">
      <c r="L14840" s="5">
        <v>4.836</v>
      </c>
      <c r="M14840" s="4">
        <v>-0.858612</v>
      </c>
    </row>
    <row r="14841">
      <c r="L14841" s="5">
        <v>4.837</v>
      </c>
      <c r="M14841" s="4">
        <v>-0.858506</v>
      </c>
    </row>
    <row r="14842">
      <c r="L14842" s="5">
        <v>4.838</v>
      </c>
      <c r="M14842" s="4">
        <v>-0.858399</v>
      </c>
    </row>
    <row r="14843">
      <c r="L14843" s="5">
        <v>4.839</v>
      </c>
      <c r="M14843" s="4">
        <v>-0.858291</v>
      </c>
    </row>
    <row r="14844">
      <c r="L14844" s="5">
        <v>4.84</v>
      </c>
      <c r="M14844" s="4">
        <v>-0.858181</v>
      </c>
    </row>
    <row r="14845">
      <c r="L14845" s="5">
        <v>4.841</v>
      </c>
      <c r="M14845" s="4">
        <v>-0.858071</v>
      </c>
    </row>
    <row r="14846">
      <c r="L14846" s="5">
        <v>4.842</v>
      </c>
      <c r="M14846" s="4">
        <v>-0.85796</v>
      </c>
    </row>
    <row r="14847">
      <c r="L14847" s="5">
        <v>4.843</v>
      </c>
      <c r="M14847" s="4">
        <v>-0.857848</v>
      </c>
    </row>
    <row r="14848">
      <c r="L14848" s="5">
        <v>4.844</v>
      </c>
      <c r="M14848" s="4">
        <v>-0.857735</v>
      </c>
    </row>
    <row r="14849">
      <c r="L14849" s="5">
        <v>4.845</v>
      </c>
      <c r="M14849" s="4">
        <v>-0.85762</v>
      </c>
    </row>
    <row r="14850">
      <c r="L14850" s="5">
        <v>4.846</v>
      </c>
      <c r="M14850" s="4">
        <v>-0.857505</v>
      </c>
    </row>
    <row r="14851">
      <c r="L14851" s="5">
        <v>4.847</v>
      </c>
      <c r="M14851" s="4">
        <v>-0.857389</v>
      </c>
    </row>
    <row r="14852">
      <c r="L14852" s="5">
        <v>4.848</v>
      </c>
      <c r="M14852" s="4">
        <v>-0.857272</v>
      </c>
    </row>
    <row r="14853">
      <c r="L14853" s="5">
        <v>4.849</v>
      </c>
      <c r="M14853" s="4">
        <v>-0.857154</v>
      </c>
    </row>
    <row r="14854">
      <c r="L14854" s="5">
        <v>4.85</v>
      </c>
      <c r="M14854" s="4">
        <v>-0.857034</v>
      </c>
    </row>
    <row r="14855">
      <c r="L14855" s="5">
        <v>4.851</v>
      </c>
      <c r="M14855" s="4">
        <v>-0.856914</v>
      </c>
    </row>
    <row r="14856">
      <c r="L14856" s="5">
        <v>4.852</v>
      </c>
      <c r="M14856" s="4">
        <v>-0.856793</v>
      </c>
    </row>
    <row r="14857">
      <c r="L14857" s="5">
        <v>4.853</v>
      </c>
      <c r="M14857" s="4">
        <v>-0.856671</v>
      </c>
    </row>
    <row r="14858">
      <c r="L14858" s="5">
        <v>4.854</v>
      </c>
      <c r="M14858" s="4">
        <v>-0.856548</v>
      </c>
    </row>
    <row r="14859">
      <c r="L14859" s="5">
        <v>4.855</v>
      </c>
      <c r="M14859" s="4">
        <v>-0.856424</v>
      </c>
    </row>
    <row r="14860">
      <c r="L14860" s="5">
        <v>4.856</v>
      </c>
      <c r="M14860" s="4">
        <v>-0.856298</v>
      </c>
    </row>
    <row r="14861">
      <c r="L14861" s="5">
        <v>4.857</v>
      </c>
      <c r="M14861" s="4">
        <v>-0.856172</v>
      </c>
    </row>
    <row r="14862">
      <c r="L14862" s="5">
        <v>4.858</v>
      </c>
      <c r="M14862" s="4">
        <v>-0.856045</v>
      </c>
    </row>
    <row r="14863">
      <c r="L14863" s="5">
        <v>4.859</v>
      </c>
      <c r="M14863" s="4">
        <v>-0.855917</v>
      </c>
    </row>
    <row r="14864">
      <c r="L14864" s="5">
        <v>4.86</v>
      </c>
      <c r="M14864" s="4">
        <v>-0.855788</v>
      </c>
    </row>
    <row r="14865">
      <c r="L14865" s="5">
        <v>4.861</v>
      </c>
      <c r="M14865" s="4">
        <v>-0.855658</v>
      </c>
    </row>
    <row r="14866">
      <c r="L14866" s="5">
        <v>4.862</v>
      </c>
      <c r="M14866" s="4">
        <v>-0.855527</v>
      </c>
    </row>
    <row r="14867">
      <c r="L14867" s="5">
        <v>4.863</v>
      </c>
      <c r="M14867" s="4">
        <v>-0.855394</v>
      </c>
    </row>
    <row r="14868">
      <c r="L14868" s="5">
        <v>4.864</v>
      </c>
      <c r="M14868" s="4">
        <v>-0.855261</v>
      </c>
    </row>
    <row r="14869">
      <c r="L14869" s="5">
        <v>4.865</v>
      </c>
      <c r="M14869" s="4">
        <v>-0.855127</v>
      </c>
    </row>
    <row r="14870">
      <c r="L14870" s="5">
        <v>4.866</v>
      </c>
      <c r="M14870" s="4">
        <v>-0.854992</v>
      </c>
    </row>
    <row r="14871">
      <c r="L14871" s="5">
        <v>4.867</v>
      </c>
      <c r="M14871" s="4">
        <v>-0.854856</v>
      </c>
    </row>
    <row r="14872">
      <c r="L14872" s="5">
        <v>4.868</v>
      </c>
      <c r="M14872" s="4">
        <v>-0.854719</v>
      </c>
    </row>
    <row r="14873">
      <c r="L14873" s="5">
        <v>4.869</v>
      </c>
      <c r="M14873" s="4">
        <v>-0.854581</v>
      </c>
    </row>
    <row r="14874">
      <c r="L14874" s="5">
        <v>4.87</v>
      </c>
      <c r="M14874" s="4">
        <v>-0.854442</v>
      </c>
    </row>
    <row r="14875">
      <c r="L14875" s="5">
        <v>4.871</v>
      </c>
      <c r="M14875" s="4">
        <v>-0.854302</v>
      </c>
    </row>
    <row r="14876">
      <c r="L14876" s="5">
        <v>4.872</v>
      </c>
      <c r="M14876" s="4">
        <v>-0.854161</v>
      </c>
    </row>
    <row r="14877">
      <c r="L14877" s="5">
        <v>4.873</v>
      </c>
      <c r="M14877" s="4">
        <v>-0.854019</v>
      </c>
    </row>
    <row r="14878">
      <c r="L14878" s="5">
        <v>4.874</v>
      </c>
      <c r="M14878" s="4">
        <v>-0.853875</v>
      </c>
    </row>
    <row r="14879">
      <c r="L14879" s="5">
        <v>4.875</v>
      </c>
      <c r="M14879" s="4">
        <v>-0.853731</v>
      </c>
    </row>
    <row r="14880">
      <c r="L14880" s="5">
        <v>4.876</v>
      </c>
      <c r="M14880" s="4">
        <v>-0.853586</v>
      </c>
    </row>
    <row r="14881">
      <c r="L14881" s="5">
        <v>4.877</v>
      </c>
      <c r="M14881" s="4">
        <v>-0.85344</v>
      </c>
    </row>
    <row r="14882">
      <c r="L14882" s="5">
        <v>4.878</v>
      </c>
      <c r="M14882" s="4">
        <v>-0.853293</v>
      </c>
    </row>
    <row r="14883">
      <c r="L14883" s="5">
        <v>4.879</v>
      </c>
      <c r="M14883" s="4">
        <v>-0.853145</v>
      </c>
    </row>
    <row r="14884">
      <c r="L14884" s="5">
        <v>4.88</v>
      </c>
      <c r="M14884" s="4">
        <v>-0.852996</v>
      </c>
    </row>
    <row r="14885">
      <c r="L14885" s="5">
        <v>4.881</v>
      </c>
      <c r="M14885" s="4">
        <v>-0.852846</v>
      </c>
    </row>
    <row r="14886">
      <c r="L14886" s="5">
        <v>4.882</v>
      </c>
      <c r="M14886" s="4">
        <v>-0.852695</v>
      </c>
    </row>
    <row r="14887">
      <c r="L14887" s="5">
        <v>4.883</v>
      </c>
      <c r="M14887" s="4">
        <v>-0.852543</v>
      </c>
    </row>
    <row r="14888">
      <c r="L14888" s="5">
        <v>4.884</v>
      </c>
      <c r="M14888" s="4">
        <v>-0.85239</v>
      </c>
    </row>
    <row r="14889">
      <c r="L14889" s="5">
        <v>4.885</v>
      </c>
      <c r="M14889" s="4">
        <v>-0.852236</v>
      </c>
    </row>
    <row r="14890">
      <c r="L14890" s="5">
        <v>4.886</v>
      </c>
      <c r="M14890" s="4">
        <v>-0.852081</v>
      </c>
    </row>
    <row r="14891">
      <c r="L14891" s="5">
        <v>4.887</v>
      </c>
      <c r="M14891" s="4">
        <v>-0.851925</v>
      </c>
    </row>
    <row r="14892">
      <c r="L14892" s="5">
        <v>4.888</v>
      </c>
      <c r="M14892" s="4">
        <v>-0.851769</v>
      </c>
    </row>
    <row r="14893">
      <c r="L14893" s="5">
        <v>4.889</v>
      </c>
      <c r="M14893" s="4">
        <v>-0.851611</v>
      </c>
    </row>
    <row r="14894">
      <c r="L14894" s="5">
        <v>4.89</v>
      </c>
      <c r="M14894" s="4">
        <v>-0.851452</v>
      </c>
    </row>
    <row r="14895">
      <c r="L14895" s="5">
        <v>4.891</v>
      </c>
      <c r="M14895" s="4">
        <v>-0.851292</v>
      </c>
    </row>
    <row r="14896">
      <c r="L14896" s="5">
        <v>4.892</v>
      </c>
      <c r="M14896" s="4">
        <v>-0.851131</v>
      </c>
    </row>
    <row r="14897">
      <c r="L14897" s="5">
        <v>4.893</v>
      </c>
      <c r="M14897" s="4">
        <v>-0.850969</v>
      </c>
    </row>
    <row r="14898">
      <c r="L14898" s="5">
        <v>4.894</v>
      </c>
      <c r="M14898" s="4">
        <v>-0.850806</v>
      </c>
    </row>
    <row r="14899">
      <c r="L14899" s="5">
        <v>4.895</v>
      </c>
      <c r="M14899" s="4">
        <v>-0.850642</v>
      </c>
    </row>
    <row r="14900">
      <c r="L14900" s="5">
        <v>4.896</v>
      </c>
      <c r="M14900" s="4">
        <v>-0.850477</v>
      </c>
    </row>
    <row r="14901">
      <c r="L14901" s="5">
        <v>4.897</v>
      </c>
      <c r="M14901" s="4">
        <v>-0.850311</v>
      </c>
    </row>
    <row r="14902">
      <c r="L14902" s="5">
        <v>4.898</v>
      </c>
      <c r="M14902" s="4">
        <v>-0.850145</v>
      </c>
    </row>
    <row r="14903">
      <c r="L14903" s="5">
        <v>4.899</v>
      </c>
      <c r="M14903" s="4">
        <v>-0.849977</v>
      </c>
    </row>
    <row r="14904">
      <c r="L14904" s="5">
        <v>4.9</v>
      </c>
      <c r="M14904" s="4">
        <v>-0.849808</v>
      </c>
    </row>
    <row r="14905">
      <c r="L14905" s="5">
        <v>4.901</v>
      </c>
      <c r="M14905" s="4">
        <v>-0.849638</v>
      </c>
    </row>
    <row r="14906">
      <c r="L14906" s="5">
        <v>4.902</v>
      </c>
      <c r="M14906" s="4">
        <v>-0.849467</v>
      </c>
    </row>
    <row r="14907">
      <c r="L14907" s="5">
        <v>4.903</v>
      </c>
      <c r="M14907" s="4">
        <v>-0.849296</v>
      </c>
    </row>
    <row r="14908">
      <c r="L14908" s="5">
        <v>4.904</v>
      </c>
      <c r="M14908" s="4">
        <v>-0.849123</v>
      </c>
    </row>
    <row r="14909">
      <c r="L14909" s="5">
        <v>4.905</v>
      </c>
      <c r="M14909" s="4">
        <v>-0.848949</v>
      </c>
    </row>
    <row r="14910">
      <c r="L14910" s="5">
        <v>4.906</v>
      </c>
      <c r="M14910" s="4">
        <v>-0.848774</v>
      </c>
    </row>
    <row r="14911">
      <c r="L14911" s="5">
        <v>4.907</v>
      </c>
      <c r="M14911" s="4">
        <v>-0.848599</v>
      </c>
    </row>
    <row r="14912">
      <c r="L14912" s="5">
        <v>4.908</v>
      </c>
      <c r="M14912" s="4">
        <v>-0.848422</v>
      </c>
    </row>
    <row r="14913">
      <c r="L14913" s="5">
        <v>4.909</v>
      </c>
      <c r="M14913" s="4">
        <v>-0.848244</v>
      </c>
    </row>
    <row r="14914">
      <c r="L14914" s="5">
        <v>4.91</v>
      </c>
      <c r="M14914" s="4">
        <v>-0.848065</v>
      </c>
    </row>
    <row r="14915">
      <c r="L14915" s="5">
        <v>4.911</v>
      </c>
      <c r="M14915" s="4">
        <v>-0.847886</v>
      </c>
    </row>
    <row r="14916">
      <c r="L14916" s="5">
        <v>4.912</v>
      </c>
      <c r="M14916" s="4">
        <v>-0.847705</v>
      </c>
    </row>
    <row r="14917">
      <c r="L14917" s="5">
        <v>4.913</v>
      </c>
      <c r="M14917" s="4">
        <v>-0.847523</v>
      </c>
    </row>
    <row r="14918">
      <c r="L14918" s="5">
        <v>4.914</v>
      </c>
      <c r="M14918" s="4">
        <v>-0.847341</v>
      </c>
    </row>
    <row r="14919">
      <c r="L14919" s="5">
        <v>4.915</v>
      </c>
      <c r="M14919" s="4">
        <v>-0.847157</v>
      </c>
    </row>
    <row r="14920">
      <c r="L14920" s="5">
        <v>4.916</v>
      </c>
      <c r="M14920" s="4">
        <v>-0.846972</v>
      </c>
    </row>
    <row r="14921">
      <c r="L14921" s="5">
        <v>4.917</v>
      </c>
      <c r="M14921" s="4">
        <v>-0.846787</v>
      </c>
    </row>
    <row r="14922">
      <c r="L14922" s="5">
        <v>4.918</v>
      </c>
      <c r="M14922" s="4">
        <v>-0.8466</v>
      </c>
    </row>
    <row r="14923">
      <c r="L14923" s="5">
        <v>4.919</v>
      </c>
      <c r="M14923" s="4">
        <v>-0.846413</v>
      </c>
    </row>
    <row r="14924">
      <c r="L14924" s="5">
        <v>4.92</v>
      </c>
      <c r="M14924" s="4">
        <v>-0.846224</v>
      </c>
    </row>
    <row r="14925">
      <c r="L14925" s="5">
        <v>4.921</v>
      </c>
      <c r="M14925" s="4">
        <v>-0.846035</v>
      </c>
    </row>
    <row r="14926">
      <c r="L14926" s="5">
        <v>4.922</v>
      </c>
      <c r="M14926" s="4">
        <v>-0.845844</v>
      </c>
    </row>
    <row r="14927">
      <c r="L14927" s="5">
        <v>4.923</v>
      </c>
      <c r="M14927" s="4">
        <v>-0.845653</v>
      </c>
    </row>
    <row r="14928">
      <c r="L14928" s="5">
        <v>4.924</v>
      </c>
      <c r="M14928" s="4">
        <v>-0.84546</v>
      </c>
    </row>
    <row r="14929">
      <c r="L14929" s="5">
        <v>4.925</v>
      </c>
      <c r="M14929" s="4">
        <v>-0.845267</v>
      </c>
    </row>
    <row r="14930">
      <c r="L14930" s="5">
        <v>4.926</v>
      </c>
      <c r="M14930" s="4">
        <v>-0.845072</v>
      </c>
    </row>
    <row r="14931">
      <c r="L14931" s="5">
        <v>4.927</v>
      </c>
      <c r="M14931" s="4">
        <v>-0.844877</v>
      </c>
    </row>
    <row r="14932">
      <c r="L14932" s="5">
        <v>4.928</v>
      </c>
      <c r="M14932" s="4">
        <v>-0.84468</v>
      </c>
    </row>
    <row r="14933">
      <c r="L14933" s="5">
        <v>4.929</v>
      </c>
      <c r="M14933" s="4">
        <v>-0.844483</v>
      </c>
    </row>
    <row r="14934">
      <c r="L14934" s="5">
        <v>4.93</v>
      </c>
      <c r="M14934" s="4">
        <v>-0.844284</v>
      </c>
    </row>
    <row r="14935">
      <c r="L14935" s="5">
        <v>4.931</v>
      </c>
      <c r="M14935" s="4">
        <v>-0.844085</v>
      </c>
    </row>
    <row r="14936">
      <c r="L14936" s="5">
        <v>4.932</v>
      </c>
      <c r="M14936" s="4">
        <v>-0.843885</v>
      </c>
    </row>
    <row r="14937">
      <c r="L14937" s="5">
        <v>4.933</v>
      </c>
      <c r="M14937" s="4">
        <v>-0.843683</v>
      </c>
    </row>
    <row r="14938">
      <c r="L14938" s="5">
        <v>4.934</v>
      </c>
      <c r="M14938" s="4">
        <v>-0.843481</v>
      </c>
    </row>
    <row r="14939">
      <c r="L14939" s="5">
        <v>4.935</v>
      </c>
      <c r="M14939" s="4">
        <v>-0.843278</v>
      </c>
    </row>
    <row r="14940">
      <c r="L14940" s="5">
        <v>4.936</v>
      </c>
      <c r="M14940" s="4">
        <v>-0.843073</v>
      </c>
    </row>
    <row r="14941">
      <c r="L14941" s="5">
        <v>4.937</v>
      </c>
      <c r="M14941" s="4">
        <v>-0.842868</v>
      </c>
    </row>
    <row r="14942">
      <c r="L14942" s="5">
        <v>4.938</v>
      </c>
      <c r="M14942" s="4">
        <v>-0.842662</v>
      </c>
    </row>
    <row r="14943">
      <c r="L14943" s="5">
        <v>4.939</v>
      </c>
      <c r="M14943" s="4">
        <v>-0.842455</v>
      </c>
    </row>
    <row r="14944">
      <c r="L14944" s="5">
        <v>4.94</v>
      </c>
      <c r="M14944" s="4">
        <v>-0.842246</v>
      </c>
    </row>
    <row r="14945">
      <c r="L14945" s="5">
        <v>4.941</v>
      </c>
      <c r="M14945" s="4">
        <v>-0.842037</v>
      </c>
    </row>
    <row r="14946">
      <c r="L14946" s="5">
        <v>4.942</v>
      </c>
      <c r="M14946" s="4">
        <v>-0.841827</v>
      </c>
    </row>
    <row r="14947">
      <c r="L14947" s="5">
        <v>4.943</v>
      </c>
      <c r="M14947" s="4">
        <v>-0.841616</v>
      </c>
    </row>
    <row r="14948">
      <c r="L14948" s="5">
        <v>4.944</v>
      </c>
      <c r="M14948" s="4">
        <v>-0.841404</v>
      </c>
    </row>
    <row r="14949">
      <c r="L14949" s="5">
        <v>4.945</v>
      </c>
      <c r="M14949" s="4">
        <v>-0.84119</v>
      </c>
    </row>
    <row r="14950">
      <c r="L14950" s="5">
        <v>4.946</v>
      </c>
      <c r="M14950" s="4">
        <v>-0.840976</v>
      </c>
    </row>
    <row r="14951">
      <c r="L14951" s="5">
        <v>4.947</v>
      </c>
      <c r="M14951" s="4">
        <v>-0.840761</v>
      </c>
    </row>
    <row r="14952">
      <c r="L14952" s="5">
        <v>4.948</v>
      </c>
      <c r="M14952" s="4">
        <v>-0.840545</v>
      </c>
    </row>
    <row r="14953">
      <c r="L14953" s="5">
        <v>4.949</v>
      </c>
      <c r="M14953" s="4">
        <v>-0.840328</v>
      </c>
    </row>
    <row r="14954">
      <c r="L14954" s="5">
        <v>4.95</v>
      </c>
      <c r="M14954" s="4">
        <v>-0.84011</v>
      </c>
    </row>
    <row r="14955">
      <c r="L14955" s="5">
        <v>4.951</v>
      </c>
      <c r="M14955" s="4">
        <v>-0.839891</v>
      </c>
    </row>
    <row r="14956">
      <c r="L14956" s="5">
        <v>4.952</v>
      </c>
      <c r="M14956" s="4">
        <v>-0.839671</v>
      </c>
    </row>
    <row r="14957">
      <c r="L14957" s="5">
        <v>4.953</v>
      </c>
      <c r="M14957" s="4">
        <v>-0.83945</v>
      </c>
    </row>
    <row r="14958">
      <c r="L14958" s="5">
        <v>4.954</v>
      </c>
      <c r="M14958" s="4">
        <v>-0.839228</v>
      </c>
    </row>
    <row r="14959">
      <c r="L14959" s="5">
        <v>4.955</v>
      </c>
      <c r="M14959" s="4">
        <v>-0.839005</v>
      </c>
    </row>
    <row r="14960">
      <c r="L14960" s="5">
        <v>4.956</v>
      </c>
      <c r="M14960" s="4">
        <v>-0.838781</v>
      </c>
    </row>
    <row r="14961">
      <c r="L14961" s="5">
        <v>4.957</v>
      </c>
      <c r="M14961" s="4">
        <v>-0.838556</v>
      </c>
    </row>
    <row r="14962">
      <c r="L14962" s="5">
        <v>4.958</v>
      </c>
      <c r="M14962" s="4">
        <v>-0.838331</v>
      </c>
    </row>
    <row r="14963">
      <c r="L14963" s="5">
        <v>4.959</v>
      </c>
      <c r="M14963" s="4">
        <v>-0.838104</v>
      </c>
    </row>
    <row r="14964">
      <c r="L14964" s="5">
        <v>4.96</v>
      </c>
      <c r="M14964" s="4">
        <v>-0.837876</v>
      </c>
    </row>
    <row r="14965">
      <c r="L14965" s="5">
        <v>4.961</v>
      </c>
      <c r="M14965" s="4">
        <v>-0.837647</v>
      </c>
    </row>
    <row r="14966">
      <c r="L14966" s="5">
        <v>4.962</v>
      </c>
      <c r="M14966" s="4">
        <v>-0.837417</v>
      </c>
    </row>
    <row r="14967">
      <c r="L14967" s="5">
        <v>4.963</v>
      </c>
      <c r="M14967" s="4">
        <v>-0.837187</v>
      </c>
    </row>
    <row r="14968">
      <c r="L14968" s="5">
        <v>4.964</v>
      </c>
      <c r="M14968" s="4">
        <v>-0.836955</v>
      </c>
    </row>
    <row r="14969">
      <c r="L14969" s="5">
        <v>4.965</v>
      </c>
      <c r="M14969" s="4">
        <v>-0.836722</v>
      </c>
    </row>
    <row r="14970">
      <c r="L14970" s="5">
        <v>4.966</v>
      </c>
      <c r="M14970" s="4">
        <v>-0.836489</v>
      </c>
    </row>
    <row r="14971">
      <c r="L14971" s="5">
        <v>4.967</v>
      </c>
      <c r="M14971" s="4">
        <v>-0.836254</v>
      </c>
    </row>
    <row r="14972">
      <c r="L14972" s="5">
        <v>4.968</v>
      </c>
      <c r="M14972" s="4">
        <v>-0.836018</v>
      </c>
    </row>
    <row r="14973">
      <c r="L14973" s="5">
        <v>4.969</v>
      </c>
      <c r="M14973" s="4">
        <v>-0.835782</v>
      </c>
    </row>
    <row r="14974">
      <c r="L14974" s="5">
        <v>4.97</v>
      </c>
      <c r="M14974" s="4">
        <v>-0.835544</v>
      </c>
    </row>
    <row r="14975">
      <c r="L14975" s="5">
        <v>4.971</v>
      </c>
      <c r="M14975" s="4">
        <v>-0.835306</v>
      </c>
    </row>
    <row r="14976">
      <c r="L14976" s="5">
        <v>4.972</v>
      </c>
      <c r="M14976" s="4">
        <v>-0.835066</v>
      </c>
    </row>
    <row r="14977">
      <c r="L14977" s="5">
        <v>4.973</v>
      </c>
      <c r="M14977" s="4">
        <v>-0.834826</v>
      </c>
    </row>
    <row r="14978">
      <c r="L14978" s="5">
        <v>4.974</v>
      </c>
      <c r="M14978" s="4">
        <v>-0.834584</v>
      </c>
    </row>
    <row r="14979">
      <c r="L14979" s="5">
        <v>4.975</v>
      </c>
      <c r="M14979" s="4">
        <v>-0.834342</v>
      </c>
    </row>
    <row r="14980">
      <c r="L14980" s="5">
        <v>4.976</v>
      </c>
      <c r="M14980" s="4">
        <v>-0.834098</v>
      </c>
    </row>
    <row r="14981">
      <c r="L14981" s="5">
        <v>4.977</v>
      </c>
      <c r="M14981" s="4">
        <v>-0.833854</v>
      </c>
    </row>
    <row r="14982">
      <c r="L14982" s="5">
        <v>4.978</v>
      </c>
      <c r="M14982" s="4">
        <v>-0.833609</v>
      </c>
    </row>
    <row r="14983">
      <c r="L14983" s="5">
        <v>4.979</v>
      </c>
      <c r="M14983" s="4">
        <v>-0.833362</v>
      </c>
    </row>
    <row r="14984">
      <c r="L14984" s="5">
        <v>4.98</v>
      </c>
      <c r="M14984" s="4">
        <v>-0.833115</v>
      </c>
    </row>
    <row r="14985">
      <c r="L14985" s="5">
        <v>4.981</v>
      </c>
      <c r="M14985" s="4">
        <v>-0.832867</v>
      </c>
    </row>
    <row r="14986">
      <c r="L14986" s="5">
        <v>4.982</v>
      </c>
      <c r="M14986" s="4">
        <v>-0.832618</v>
      </c>
    </row>
    <row r="14987">
      <c r="L14987" s="5">
        <v>4.983</v>
      </c>
      <c r="M14987" s="4">
        <v>-0.832367</v>
      </c>
    </row>
    <row r="14988">
      <c r="L14988" s="5">
        <v>4.984</v>
      </c>
      <c r="M14988" s="4">
        <v>-0.832116</v>
      </c>
    </row>
    <row r="14989">
      <c r="L14989" s="5">
        <v>4.985</v>
      </c>
      <c r="M14989" s="4">
        <v>-0.831864</v>
      </c>
    </row>
    <row r="14990">
      <c r="L14990" s="5">
        <v>4.986</v>
      </c>
      <c r="M14990" s="4">
        <v>-0.831611</v>
      </c>
    </row>
    <row r="14991">
      <c r="L14991" s="5">
        <v>4.987</v>
      </c>
      <c r="M14991" s="4">
        <v>-0.831357</v>
      </c>
    </row>
    <row r="14992">
      <c r="L14992" s="5">
        <v>4.988</v>
      </c>
      <c r="M14992" s="4">
        <v>-0.831102</v>
      </c>
    </row>
    <row r="14993">
      <c r="L14993" s="5">
        <v>4.989</v>
      </c>
      <c r="M14993" s="4">
        <v>-0.830846</v>
      </c>
    </row>
    <row r="14994">
      <c r="L14994" s="5">
        <v>4.99</v>
      </c>
      <c r="M14994" s="4">
        <v>-0.830589</v>
      </c>
    </row>
    <row r="14995">
      <c r="L14995" s="5">
        <v>4.991</v>
      </c>
      <c r="M14995" s="4">
        <v>-0.830331</v>
      </c>
    </row>
    <row r="14996">
      <c r="L14996" s="5">
        <v>4.992</v>
      </c>
      <c r="M14996" s="4">
        <v>-0.830072</v>
      </c>
    </row>
    <row r="14997">
      <c r="L14997" s="5">
        <v>4.993</v>
      </c>
      <c r="M14997" s="4">
        <v>-0.829812</v>
      </c>
    </row>
    <row r="14998">
      <c r="L14998" s="5">
        <v>4.994</v>
      </c>
      <c r="M14998" s="4">
        <v>-0.829551</v>
      </c>
    </row>
    <row r="14999">
      <c r="L14999" s="5">
        <v>4.995</v>
      </c>
      <c r="M14999" s="4">
        <v>-0.829289</v>
      </c>
    </row>
    <row r="15000">
      <c r="L15000" s="5">
        <v>4.996</v>
      </c>
      <c r="M15000" s="4">
        <v>-0.829026</v>
      </c>
    </row>
    <row r="15001">
      <c r="L15001" s="5">
        <v>4.997</v>
      </c>
      <c r="M15001" s="4">
        <v>-0.828763</v>
      </c>
    </row>
    <row r="15002">
      <c r="L15002" s="5">
        <v>4.998</v>
      </c>
      <c r="M15002" s="4">
        <v>-0.828498</v>
      </c>
    </row>
    <row r="15003">
      <c r="L15003" s="5">
        <v>4.999</v>
      </c>
      <c r="M15003" s="4">
        <v>-0.828232</v>
      </c>
    </row>
    <row r="15004">
      <c r="L15004" s="5">
        <v>5.0</v>
      </c>
      <c r="M15004" s="4">
        <v>-0.827965</v>
      </c>
    </row>
    <row r="15005">
      <c r="L15005" s="5">
        <v>5.001</v>
      </c>
      <c r="M15005" s="4">
        <v>-0.827698</v>
      </c>
    </row>
    <row r="15006">
      <c r="L15006" s="5">
        <v>5.002</v>
      </c>
      <c r="M15006" s="4">
        <v>-0.827429</v>
      </c>
    </row>
    <row r="15007">
      <c r="L15007" s="5">
        <v>5.003</v>
      </c>
      <c r="M15007" s="4">
        <v>-0.82716</v>
      </c>
    </row>
    <row r="15008">
      <c r="L15008" s="5">
        <v>5.004</v>
      </c>
      <c r="M15008" s="4">
        <v>-0.826889</v>
      </c>
    </row>
    <row r="15009">
      <c r="L15009" s="5">
        <v>5.005</v>
      </c>
      <c r="M15009" s="4">
        <v>-0.826618</v>
      </c>
    </row>
    <row r="15010">
      <c r="L15010" s="5">
        <v>5.006</v>
      </c>
      <c r="M15010" s="4">
        <v>-0.826345</v>
      </c>
    </row>
    <row r="15011">
      <c r="L15011" s="5">
        <v>5.007</v>
      </c>
      <c r="M15011" s="4">
        <v>-0.826072</v>
      </c>
    </row>
    <row r="15012">
      <c r="L15012" s="5">
        <v>5.008</v>
      </c>
      <c r="M15012" s="4">
        <v>-0.825797</v>
      </c>
    </row>
    <row r="15013">
      <c r="L15013" s="5">
        <v>5.009</v>
      </c>
      <c r="M15013" s="4">
        <v>-0.825522</v>
      </c>
    </row>
    <row r="15014">
      <c r="L15014" s="5">
        <v>5.01</v>
      </c>
      <c r="M15014" s="4">
        <v>-0.825246</v>
      </c>
    </row>
    <row r="15015">
      <c r="L15015" s="5">
        <v>5.011</v>
      </c>
      <c r="M15015" s="4">
        <v>-0.824968</v>
      </c>
    </row>
    <row r="15016">
      <c r="L15016" s="5">
        <v>5.012</v>
      </c>
      <c r="M15016" s="4">
        <v>-0.82469</v>
      </c>
    </row>
    <row r="15017">
      <c r="L15017" s="5">
        <v>5.013</v>
      </c>
      <c r="M15017" s="4">
        <v>-0.824411</v>
      </c>
    </row>
    <row r="15018">
      <c r="L15018" s="5">
        <v>5.014</v>
      </c>
      <c r="M15018" s="4">
        <v>-0.824131</v>
      </c>
    </row>
    <row r="15019">
      <c r="L15019" s="5">
        <v>5.015</v>
      </c>
      <c r="M15019" s="4">
        <v>-0.823849</v>
      </c>
    </row>
    <row r="15020">
      <c r="L15020" s="5">
        <v>5.016</v>
      </c>
      <c r="M15020" s="4">
        <v>-0.823567</v>
      </c>
    </row>
    <row r="15021">
      <c r="L15021" s="5">
        <v>5.017</v>
      </c>
      <c r="M15021" s="4">
        <v>-0.823284</v>
      </c>
    </row>
    <row r="15022">
      <c r="L15022" s="5">
        <v>5.018</v>
      </c>
      <c r="M15022" s="4">
        <v>-0.823</v>
      </c>
    </row>
    <row r="15023">
      <c r="L15023" s="5">
        <v>5.019</v>
      </c>
      <c r="M15023" s="4">
        <v>-0.822715</v>
      </c>
    </row>
    <row r="15024">
      <c r="L15024" s="5">
        <v>5.02</v>
      </c>
      <c r="M15024" s="4">
        <v>-0.822429</v>
      </c>
    </row>
    <row r="15025">
      <c r="L15025" s="5">
        <v>5.021</v>
      </c>
      <c r="M15025" s="4">
        <v>-0.822142</v>
      </c>
    </row>
    <row r="15026">
      <c r="L15026" s="5">
        <v>5.022</v>
      </c>
      <c r="M15026" s="4">
        <v>-0.821854</v>
      </c>
    </row>
    <row r="15027">
      <c r="L15027" s="5">
        <v>5.023</v>
      </c>
      <c r="M15027" s="4">
        <v>-0.821566</v>
      </c>
    </row>
    <row r="15028">
      <c r="L15028" s="5">
        <v>5.024</v>
      </c>
      <c r="M15028" s="4">
        <v>-0.821276</v>
      </c>
    </row>
    <row r="15029">
      <c r="L15029" s="5">
        <v>5.025</v>
      </c>
      <c r="M15029" s="4">
        <v>-0.820985</v>
      </c>
    </row>
    <row r="15030">
      <c r="L15030" s="5">
        <v>5.026</v>
      </c>
      <c r="M15030" s="4">
        <v>-0.820693</v>
      </c>
    </row>
    <row r="15031">
      <c r="L15031" s="5">
        <v>5.027</v>
      </c>
      <c r="M15031" s="4">
        <v>-0.820401</v>
      </c>
    </row>
    <row r="15032">
      <c r="L15032" s="5">
        <v>5.028</v>
      </c>
      <c r="M15032" s="4">
        <v>-0.820107</v>
      </c>
    </row>
    <row r="15033">
      <c r="L15033" s="5">
        <v>5.029</v>
      </c>
      <c r="M15033" s="4">
        <v>-0.819812</v>
      </c>
    </row>
    <row r="15034">
      <c r="L15034" s="5">
        <v>5.03</v>
      </c>
      <c r="M15034" s="4">
        <v>-0.819517</v>
      </c>
    </row>
    <row r="15035">
      <c r="L15035" s="5">
        <v>5.031</v>
      </c>
      <c r="M15035" s="4">
        <v>-0.81922</v>
      </c>
    </row>
    <row r="15036">
      <c r="L15036" s="5">
        <v>5.032</v>
      </c>
      <c r="M15036" s="4">
        <v>-0.818923</v>
      </c>
    </row>
    <row r="15037">
      <c r="L15037" s="5">
        <v>5.033</v>
      </c>
      <c r="M15037" s="4">
        <v>-0.818624</v>
      </c>
    </row>
    <row r="15038">
      <c r="L15038" s="5">
        <v>5.034</v>
      </c>
      <c r="M15038" s="4">
        <v>-0.818325</v>
      </c>
    </row>
    <row r="15039">
      <c r="L15039" s="5">
        <v>5.035</v>
      </c>
      <c r="M15039" s="4">
        <v>-0.818025</v>
      </c>
    </row>
    <row r="15040">
      <c r="L15040" s="5">
        <v>5.036</v>
      </c>
      <c r="M15040" s="4">
        <v>-0.817723</v>
      </c>
    </row>
    <row r="15041">
      <c r="L15041" s="5">
        <v>5.037</v>
      </c>
      <c r="M15041" s="4">
        <v>-0.817421</v>
      </c>
    </row>
    <row r="15042">
      <c r="L15042" s="5">
        <v>5.038</v>
      </c>
      <c r="M15042" s="4">
        <v>-0.817118</v>
      </c>
    </row>
    <row r="15043">
      <c r="L15043" s="5">
        <v>5.039</v>
      </c>
      <c r="M15043" s="4">
        <v>-0.816814</v>
      </c>
    </row>
    <row r="15044">
      <c r="L15044" s="5">
        <v>5.04</v>
      </c>
      <c r="M15044" s="4">
        <v>-0.816509</v>
      </c>
    </row>
    <row r="15045">
      <c r="L15045" s="5">
        <v>5.041</v>
      </c>
      <c r="M15045" s="4">
        <v>-0.816203</v>
      </c>
    </row>
    <row r="15046">
      <c r="L15046" s="5">
        <v>5.042</v>
      </c>
      <c r="M15046" s="4">
        <v>-0.815896</v>
      </c>
    </row>
    <row r="15047">
      <c r="L15047" s="5">
        <v>5.043</v>
      </c>
      <c r="M15047" s="4">
        <v>-0.815588</v>
      </c>
    </row>
    <row r="15048">
      <c r="L15048" s="5">
        <v>5.044</v>
      </c>
      <c r="M15048" s="4">
        <v>-0.815279</v>
      </c>
    </row>
    <row r="15049">
      <c r="L15049" s="5">
        <v>5.045</v>
      </c>
      <c r="M15049" s="4">
        <v>-0.814969</v>
      </c>
    </row>
    <row r="15050">
      <c r="L15050" s="5">
        <v>5.046</v>
      </c>
      <c r="M15050" s="4">
        <v>-0.814658</v>
      </c>
    </row>
    <row r="15051">
      <c r="L15051" s="5">
        <v>5.047</v>
      </c>
      <c r="M15051" s="4">
        <v>-0.814346</v>
      </c>
    </row>
    <row r="15052">
      <c r="L15052" s="5">
        <v>5.048</v>
      </c>
      <c r="M15052" s="4">
        <v>-0.814033</v>
      </c>
    </row>
    <row r="15053">
      <c r="L15053" s="5">
        <v>5.049</v>
      </c>
      <c r="M15053" s="4">
        <v>-0.81372</v>
      </c>
    </row>
    <row r="15054">
      <c r="L15054" s="5">
        <v>5.05</v>
      </c>
      <c r="M15054" s="4">
        <v>-0.813405</v>
      </c>
    </row>
    <row r="15055">
      <c r="L15055" s="5">
        <v>5.051</v>
      </c>
      <c r="M15055" s="4">
        <v>-0.813089</v>
      </c>
    </row>
    <row r="15056">
      <c r="L15056" s="5">
        <v>5.052</v>
      </c>
      <c r="M15056" s="4">
        <v>-0.812773</v>
      </c>
    </row>
    <row r="15057">
      <c r="L15057" s="5">
        <v>5.053</v>
      </c>
      <c r="M15057" s="4">
        <v>-0.812455</v>
      </c>
    </row>
    <row r="15058">
      <c r="L15058" s="5">
        <v>5.054</v>
      </c>
      <c r="M15058" s="4">
        <v>-0.812137</v>
      </c>
    </row>
    <row r="15059">
      <c r="L15059" s="5">
        <v>5.055</v>
      </c>
      <c r="M15059" s="4">
        <v>-0.811817</v>
      </c>
    </row>
    <row r="15060">
      <c r="L15060" s="5">
        <v>5.056</v>
      </c>
      <c r="M15060" s="4">
        <v>-0.811497</v>
      </c>
    </row>
    <row r="15061">
      <c r="L15061" s="5">
        <v>5.057</v>
      </c>
      <c r="M15061" s="4">
        <v>-0.811176</v>
      </c>
    </row>
    <row r="15062">
      <c r="L15062" s="5">
        <v>5.058</v>
      </c>
      <c r="M15062" s="4">
        <v>-0.810853</v>
      </c>
    </row>
    <row r="15063">
      <c r="L15063" s="5">
        <v>5.059</v>
      </c>
      <c r="M15063" s="4">
        <v>-0.81053</v>
      </c>
    </row>
    <row r="15064">
      <c r="L15064" s="5">
        <v>5.06</v>
      </c>
      <c r="M15064" s="4">
        <v>-0.810206</v>
      </c>
    </row>
    <row r="15065">
      <c r="L15065" s="5">
        <v>5.061</v>
      </c>
      <c r="M15065" s="4">
        <v>-0.809881</v>
      </c>
    </row>
    <row r="15066">
      <c r="L15066" s="5">
        <v>5.062</v>
      </c>
      <c r="M15066" s="4">
        <v>-0.809555</v>
      </c>
    </row>
    <row r="15067">
      <c r="L15067" s="5">
        <v>5.063</v>
      </c>
      <c r="M15067" s="4">
        <v>-0.809228</v>
      </c>
    </row>
    <row r="15068">
      <c r="L15068" s="5">
        <v>5.064</v>
      </c>
      <c r="M15068" s="4">
        <v>-0.8089</v>
      </c>
    </row>
    <row r="15069">
      <c r="L15069" s="5">
        <v>5.065</v>
      </c>
      <c r="M15069" s="4">
        <v>-0.808571</v>
      </c>
    </row>
    <row r="15070">
      <c r="L15070" s="5">
        <v>5.066</v>
      </c>
      <c r="M15070" s="4">
        <v>-0.808241</v>
      </c>
    </row>
    <row r="15071">
      <c r="L15071" s="5">
        <v>5.067</v>
      </c>
      <c r="M15071" s="4">
        <v>-0.80791</v>
      </c>
    </row>
    <row r="15072">
      <c r="L15072" s="5">
        <v>5.068</v>
      </c>
      <c r="M15072" s="4">
        <v>-0.807579</v>
      </c>
    </row>
    <row r="15073">
      <c r="L15073" s="5">
        <v>5.069</v>
      </c>
      <c r="M15073" s="4">
        <v>-0.807246</v>
      </c>
    </row>
    <row r="15074">
      <c r="L15074" s="5">
        <v>5.07</v>
      </c>
      <c r="M15074" s="4">
        <v>-0.806912</v>
      </c>
    </row>
    <row r="15075">
      <c r="L15075" s="5">
        <v>5.071</v>
      </c>
      <c r="M15075" s="4">
        <v>-0.806578</v>
      </c>
    </row>
    <row r="15076">
      <c r="L15076" s="5">
        <v>5.072</v>
      </c>
      <c r="M15076" s="4">
        <v>-0.806242</v>
      </c>
    </row>
    <row r="15077">
      <c r="L15077" s="5">
        <v>5.073</v>
      </c>
      <c r="M15077" s="4">
        <v>-0.805906</v>
      </c>
    </row>
    <row r="15078">
      <c r="L15078" s="5">
        <v>5.074</v>
      </c>
      <c r="M15078" s="4">
        <v>-0.805568</v>
      </c>
    </row>
    <row r="15079">
      <c r="L15079" s="5">
        <v>5.075</v>
      </c>
      <c r="M15079" s="4">
        <v>-0.80523</v>
      </c>
    </row>
    <row r="15080">
      <c r="L15080" s="5">
        <v>5.076</v>
      </c>
      <c r="M15080" s="4">
        <v>-0.804891</v>
      </c>
    </row>
    <row r="15081">
      <c r="L15081" s="5">
        <v>5.077</v>
      </c>
      <c r="M15081" s="4">
        <v>-0.804551</v>
      </c>
    </row>
    <row r="15082">
      <c r="L15082" s="5">
        <v>5.078</v>
      </c>
      <c r="M15082" s="4">
        <v>-0.804209</v>
      </c>
    </row>
    <row r="15083">
      <c r="L15083" s="5">
        <v>5.079</v>
      </c>
      <c r="M15083" s="4">
        <v>-0.803867</v>
      </c>
    </row>
    <row r="15084">
      <c r="L15084" s="5">
        <v>5.08</v>
      </c>
      <c r="M15084" s="4">
        <v>-0.803524</v>
      </c>
    </row>
    <row r="15085">
      <c r="L15085" s="5">
        <v>5.081</v>
      </c>
      <c r="M15085" s="4">
        <v>-0.80318</v>
      </c>
    </row>
    <row r="15086">
      <c r="L15086" s="5">
        <v>5.082</v>
      </c>
      <c r="M15086" s="4">
        <v>-0.802835</v>
      </c>
    </row>
    <row r="15087">
      <c r="L15087" s="5">
        <v>5.083</v>
      </c>
      <c r="M15087" s="4">
        <v>-0.802489</v>
      </c>
    </row>
    <row r="15088">
      <c r="L15088" s="5">
        <v>5.084</v>
      </c>
      <c r="M15088" s="4">
        <v>-0.802142</v>
      </c>
    </row>
    <row r="15089">
      <c r="L15089" s="5">
        <v>5.085</v>
      </c>
      <c r="M15089" s="4">
        <v>-0.801795</v>
      </c>
    </row>
    <row r="15090">
      <c r="L15090" s="5">
        <v>5.086</v>
      </c>
      <c r="M15090" s="4">
        <v>-0.801446</v>
      </c>
    </row>
    <row r="15091">
      <c r="L15091" s="5">
        <v>5.087</v>
      </c>
      <c r="M15091" s="4">
        <v>-0.801096</v>
      </c>
    </row>
    <row r="15092">
      <c r="L15092" s="5">
        <v>5.088</v>
      </c>
      <c r="M15092" s="4">
        <v>-0.800746</v>
      </c>
    </row>
    <row r="15093">
      <c r="L15093" s="5">
        <v>5.089</v>
      </c>
      <c r="M15093" s="4">
        <v>-0.800394</v>
      </c>
    </row>
    <row r="15094">
      <c r="L15094" s="5">
        <v>5.09</v>
      </c>
      <c r="M15094" s="4">
        <v>-0.800042</v>
      </c>
    </row>
    <row r="15095">
      <c r="L15095" s="5">
        <v>5.091</v>
      </c>
      <c r="M15095" s="4">
        <v>-0.799688</v>
      </c>
    </row>
    <row r="15096">
      <c r="L15096" s="5">
        <v>5.092</v>
      </c>
      <c r="M15096" s="4">
        <v>-0.799334</v>
      </c>
    </row>
    <row r="15097">
      <c r="L15097" s="5">
        <v>5.093</v>
      </c>
      <c r="M15097" s="4">
        <v>-0.798979</v>
      </c>
    </row>
    <row r="15098">
      <c r="L15098" s="5">
        <v>5.094</v>
      </c>
      <c r="M15098" s="4">
        <v>-0.798623</v>
      </c>
    </row>
    <row r="15099">
      <c r="L15099" s="5">
        <v>5.095</v>
      </c>
      <c r="M15099" s="4">
        <v>-0.798265</v>
      </c>
    </row>
    <row r="15100">
      <c r="L15100" s="5">
        <v>5.096</v>
      </c>
      <c r="M15100" s="4">
        <v>-0.797907</v>
      </c>
    </row>
    <row r="15101">
      <c r="L15101" s="5">
        <v>5.097</v>
      </c>
      <c r="M15101" s="4">
        <v>-0.797548</v>
      </c>
    </row>
    <row r="15102">
      <c r="L15102" s="5">
        <v>5.098</v>
      </c>
      <c r="M15102" s="4">
        <v>-0.797188</v>
      </c>
    </row>
    <row r="15103">
      <c r="L15103" s="5">
        <v>5.099</v>
      </c>
      <c r="M15103" s="4">
        <v>-0.796827</v>
      </c>
    </row>
    <row r="15104">
      <c r="L15104" s="5">
        <v>5.1</v>
      </c>
      <c r="M15104" s="4">
        <v>-0.796466</v>
      </c>
    </row>
    <row r="15105">
      <c r="L15105" s="5">
        <v>5.101</v>
      </c>
      <c r="M15105" s="4">
        <v>-0.796103</v>
      </c>
    </row>
    <row r="15106">
      <c r="L15106" s="5">
        <v>5.102</v>
      </c>
      <c r="M15106" s="4">
        <v>-0.795739</v>
      </c>
    </row>
    <row r="15107">
      <c r="L15107" s="5">
        <v>5.103</v>
      </c>
      <c r="M15107" s="4">
        <v>-0.795374</v>
      </c>
    </row>
    <row r="15108">
      <c r="L15108" s="5">
        <v>5.104</v>
      </c>
      <c r="M15108" s="4">
        <v>-0.795009</v>
      </c>
    </row>
    <row r="15109">
      <c r="L15109" s="5">
        <v>5.105</v>
      </c>
      <c r="M15109" s="4">
        <v>-0.794642</v>
      </c>
    </row>
    <row r="15110">
      <c r="L15110" s="5">
        <v>5.106</v>
      </c>
      <c r="M15110" s="4">
        <v>-0.794275</v>
      </c>
    </row>
    <row r="15111">
      <c r="L15111" s="5">
        <v>5.107</v>
      </c>
      <c r="M15111" s="4">
        <v>-0.793907</v>
      </c>
    </row>
    <row r="15112">
      <c r="L15112" s="5">
        <v>5.108</v>
      </c>
      <c r="M15112" s="4">
        <v>-0.793537</v>
      </c>
    </row>
    <row r="15113">
      <c r="L15113" s="5">
        <v>5.109</v>
      </c>
      <c r="M15113" s="4">
        <v>-0.793167</v>
      </c>
    </row>
    <row r="15114">
      <c r="L15114" s="5">
        <v>5.11</v>
      </c>
      <c r="M15114" s="4">
        <v>-0.792796</v>
      </c>
    </row>
    <row r="15115">
      <c r="L15115" s="5">
        <v>5.111</v>
      </c>
      <c r="M15115" s="4">
        <v>-0.792424</v>
      </c>
    </row>
    <row r="15116">
      <c r="L15116" s="5">
        <v>5.112</v>
      </c>
      <c r="M15116" s="4">
        <v>-0.792051</v>
      </c>
    </row>
    <row r="15117">
      <c r="L15117" s="5">
        <v>5.113</v>
      </c>
      <c r="M15117" s="4">
        <v>-0.791677</v>
      </c>
    </row>
    <row r="15118">
      <c r="L15118" s="5">
        <v>5.114</v>
      </c>
      <c r="M15118" s="4">
        <v>-0.791302</v>
      </c>
    </row>
    <row r="15119">
      <c r="L15119" s="5">
        <v>5.115</v>
      </c>
      <c r="M15119" s="4">
        <v>-0.790926</v>
      </c>
    </row>
    <row r="15120">
      <c r="L15120" s="5">
        <v>5.116</v>
      </c>
      <c r="M15120" s="4">
        <v>-0.790549</v>
      </c>
    </row>
    <row r="15121">
      <c r="L15121" s="5">
        <v>5.117</v>
      </c>
      <c r="M15121" s="4">
        <v>-0.790172</v>
      </c>
    </row>
    <row r="15122">
      <c r="L15122" s="5">
        <v>5.118</v>
      </c>
      <c r="M15122" s="4">
        <v>-0.789793</v>
      </c>
    </row>
    <row r="15123">
      <c r="L15123" s="5">
        <v>5.119</v>
      </c>
      <c r="M15123" s="4">
        <v>-0.789414</v>
      </c>
    </row>
    <row r="15124">
      <c r="L15124" s="5">
        <v>5.12</v>
      </c>
      <c r="M15124" s="4">
        <v>-0.789033</v>
      </c>
    </row>
    <row r="15125">
      <c r="L15125" s="5">
        <v>5.121</v>
      </c>
      <c r="M15125" s="4">
        <v>-0.788652</v>
      </c>
    </row>
    <row r="15126">
      <c r="L15126" s="5">
        <v>5.122</v>
      </c>
      <c r="M15126" s="4">
        <v>-0.788269</v>
      </c>
    </row>
    <row r="15127">
      <c r="L15127" s="5">
        <v>5.123</v>
      </c>
      <c r="M15127" s="4">
        <v>-0.787886</v>
      </c>
    </row>
    <row r="15128">
      <c r="L15128" s="5">
        <v>5.124</v>
      </c>
      <c r="M15128" s="4">
        <v>-0.787502</v>
      </c>
    </row>
    <row r="15129">
      <c r="L15129" s="5">
        <v>5.125</v>
      </c>
      <c r="M15129" s="4">
        <v>-0.787117</v>
      </c>
    </row>
    <row r="15130">
      <c r="L15130" s="5">
        <v>5.126</v>
      </c>
      <c r="M15130" s="4">
        <v>-0.786731</v>
      </c>
    </row>
    <row r="15131">
      <c r="L15131" s="5">
        <v>5.127</v>
      </c>
      <c r="M15131" s="4">
        <v>-0.786344</v>
      </c>
    </row>
    <row r="15132">
      <c r="L15132" s="5">
        <v>5.128</v>
      </c>
      <c r="M15132" s="4">
        <v>-0.785956</v>
      </c>
    </row>
    <row r="15133">
      <c r="L15133" s="5">
        <v>5.129</v>
      </c>
      <c r="M15133" s="4">
        <v>-0.785567</v>
      </c>
    </row>
    <row r="15134">
      <c r="L15134" s="5">
        <v>5.13</v>
      </c>
      <c r="M15134" s="4">
        <v>-0.785178</v>
      </c>
    </row>
    <row r="15135">
      <c r="L15135" s="5">
        <v>5.131</v>
      </c>
      <c r="M15135" s="4">
        <v>-0.784787</v>
      </c>
    </row>
    <row r="15136">
      <c r="L15136" s="5">
        <v>5.132</v>
      </c>
      <c r="M15136" s="4">
        <v>-0.784395</v>
      </c>
    </row>
    <row r="15137">
      <c r="L15137" s="5">
        <v>5.133</v>
      </c>
      <c r="M15137" s="4">
        <v>-0.784003</v>
      </c>
    </row>
    <row r="15138">
      <c r="L15138" s="5">
        <v>5.134</v>
      </c>
      <c r="M15138" s="4">
        <v>-0.78361</v>
      </c>
    </row>
    <row r="15139">
      <c r="L15139" s="5">
        <v>5.135</v>
      </c>
      <c r="M15139" s="4">
        <v>-0.783215</v>
      </c>
    </row>
    <row r="15140">
      <c r="L15140" s="5">
        <v>5.136</v>
      </c>
      <c r="M15140" s="4">
        <v>-0.78282</v>
      </c>
    </row>
    <row r="15141">
      <c r="L15141" s="5">
        <v>5.137</v>
      </c>
      <c r="M15141" s="4">
        <v>-0.782424</v>
      </c>
    </row>
    <row r="15142">
      <c r="L15142" s="5">
        <v>5.138</v>
      </c>
      <c r="M15142" s="4">
        <v>-0.782027</v>
      </c>
    </row>
    <row r="15143">
      <c r="L15143" s="5">
        <v>5.139</v>
      </c>
      <c r="M15143" s="4">
        <v>-0.781629</v>
      </c>
    </row>
    <row r="15144">
      <c r="L15144" s="5">
        <v>5.14</v>
      </c>
      <c r="M15144" s="4">
        <v>-0.78123</v>
      </c>
    </row>
    <row r="15145">
      <c r="L15145" s="5">
        <v>5.141</v>
      </c>
      <c r="M15145" s="4">
        <v>-0.78083</v>
      </c>
    </row>
    <row r="15146">
      <c r="L15146" s="5">
        <v>5.142</v>
      </c>
      <c r="M15146" s="4">
        <v>-0.780429</v>
      </c>
    </row>
    <row r="15147">
      <c r="L15147" s="5">
        <v>5.143</v>
      </c>
      <c r="M15147" s="4">
        <v>-0.780027</v>
      </c>
    </row>
    <row r="15148">
      <c r="L15148" s="5">
        <v>5.144</v>
      </c>
      <c r="M15148" s="4">
        <v>-0.779625</v>
      </c>
    </row>
    <row r="15149">
      <c r="L15149" s="5">
        <v>5.145</v>
      </c>
      <c r="M15149" s="4">
        <v>-0.779221</v>
      </c>
    </row>
    <row r="15150">
      <c r="L15150" s="5">
        <v>5.146</v>
      </c>
      <c r="M15150" s="4">
        <v>-0.778817</v>
      </c>
    </row>
    <row r="15151">
      <c r="L15151" s="5">
        <v>5.147</v>
      </c>
      <c r="M15151" s="4">
        <v>-0.778412</v>
      </c>
    </row>
    <row r="15152">
      <c r="L15152" s="5">
        <v>5.148</v>
      </c>
      <c r="M15152" s="4">
        <v>-0.778005</v>
      </c>
    </row>
    <row r="15153">
      <c r="L15153" s="5">
        <v>5.149</v>
      </c>
      <c r="M15153" s="4">
        <v>-0.777598</v>
      </c>
    </row>
    <row r="15154">
      <c r="L15154" s="5">
        <v>5.15</v>
      </c>
      <c r="M15154" s="4">
        <v>-0.77719</v>
      </c>
    </row>
    <row r="15155">
      <c r="L15155" s="5">
        <v>5.151</v>
      </c>
      <c r="M15155" s="4">
        <v>-0.776781</v>
      </c>
    </row>
    <row r="15156">
      <c r="L15156" s="5">
        <v>5.152</v>
      </c>
      <c r="M15156" s="4">
        <v>-0.776371</v>
      </c>
    </row>
    <row r="15157">
      <c r="L15157" s="5">
        <v>5.153</v>
      </c>
      <c r="M15157" s="4">
        <v>-0.77596</v>
      </c>
    </row>
    <row r="15158">
      <c r="L15158" s="5">
        <v>5.154</v>
      </c>
      <c r="M15158" s="4">
        <v>-0.775549</v>
      </c>
    </row>
    <row r="15159">
      <c r="L15159" s="5">
        <v>5.155</v>
      </c>
      <c r="M15159" s="4">
        <v>-0.775136</v>
      </c>
    </row>
    <row r="15160">
      <c r="L15160" s="5">
        <v>5.156</v>
      </c>
      <c r="M15160" s="4">
        <v>-0.774722</v>
      </c>
    </row>
    <row r="15161">
      <c r="L15161" s="5">
        <v>5.157</v>
      </c>
      <c r="M15161" s="4">
        <v>-0.774308</v>
      </c>
    </row>
    <row r="15162">
      <c r="L15162" s="5">
        <v>5.158</v>
      </c>
      <c r="M15162" s="4">
        <v>-0.773892</v>
      </c>
    </row>
    <row r="15163">
      <c r="L15163" s="5">
        <v>5.159</v>
      </c>
      <c r="M15163" s="4">
        <v>-0.773476</v>
      </c>
    </row>
    <row r="15164">
      <c r="L15164" s="5">
        <v>5.16</v>
      </c>
      <c r="M15164" s="4">
        <v>-0.773059</v>
      </c>
    </row>
    <row r="15165">
      <c r="L15165" s="5">
        <v>5.161</v>
      </c>
      <c r="M15165" s="4">
        <v>-0.772641</v>
      </c>
    </row>
    <row r="15166">
      <c r="L15166" s="5">
        <v>5.162</v>
      </c>
      <c r="M15166" s="4">
        <v>-0.772222</v>
      </c>
    </row>
    <row r="15167">
      <c r="L15167" s="5">
        <v>5.163</v>
      </c>
      <c r="M15167" s="4">
        <v>-0.771802</v>
      </c>
    </row>
    <row r="15168">
      <c r="L15168" s="5">
        <v>5.164</v>
      </c>
      <c r="M15168" s="4">
        <v>-0.771381</v>
      </c>
    </row>
    <row r="15169">
      <c r="L15169" s="5">
        <v>5.165</v>
      </c>
      <c r="M15169" s="4">
        <v>-0.770959</v>
      </c>
    </row>
    <row r="15170">
      <c r="L15170" s="5">
        <v>5.166</v>
      </c>
      <c r="M15170" s="4">
        <v>-0.770536</v>
      </c>
    </row>
    <row r="15171">
      <c r="L15171" s="5">
        <v>5.167</v>
      </c>
      <c r="M15171" s="4">
        <v>-0.770113</v>
      </c>
    </row>
    <row r="15172">
      <c r="L15172" s="5">
        <v>5.168</v>
      </c>
      <c r="M15172" s="4">
        <v>-0.769688</v>
      </c>
    </row>
    <row r="15173">
      <c r="L15173" s="5">
        <v>5.169</v>
      </c>
      <c r="M15173" s="4">
        <v>-0.769263</v>
      </c>
    </row>
    <row r="15174">
      <c r="L15174" s="5">
        <v>5.17</v>
      </c>
      <c r="M15174" s="4">
        <v>-0.768837</v>
      </c>
    </row>
    <row r="15175">
      <c r="L15175" s="5">
        <v>5.171</v>
      </c>
      <c r="M15175" s="4">
        <v>-0.768409</v>
      </c>
    </row>
    <row r="15176">
      <c r="L15176" s="5">
        <v>5.172</v>
      </c>
      <c r="M15176" s="4">
        <v>-0.767981</v>
      </c>
    </row>
    <row r="15177">
      <c r="L15177" s="5">
        <v>5.173</v>
      </c>
      <c r="M15177" s="4">
        <v>-0.767552</v>
      </c>
    </row>
    <row r="15178">
      <c r="L15178" s="5">
        <v>5.174</v>
      </c>
      <c r="M15178" s="4">
        <v>-0.767122</v>
      </c>
    </row>
    <row r="15179">
      <c r="L15179" s="5">
        <v>5.175</v>
      </c>
      <c r="M15179" s="4">
        <v>-0.766691</v>
      </c>
    </row>
    <row r="15180">
      <c r="L15180" s="5">
        <v>5.176</v>
      </c>
      <c r="M15180" s="4">
        <v>-0.76626</v>
      </c>
    </row>
    <row r="15181">
      <c r="L15181" s="5">
        <v>5.177</v>
      </c>
      <c r="M15181" s="4">
        <v>-0.765827</v>
      </c>
    </row>
    <row r="15182">
      <c r="L15182" s="5">
        <v>5.178</v>
      </c>
      <c r="M15182" s="4">
        <v>-0.765393</v>
      </c>
    </row>
    <row r="15183">
      <c r="L15183" s="5">
        <v>5.179</v>
      </c>
      <c r="M15183" s="4">
        <v>-0.764959</v>
      </c>
    </row>
    <row r="15184">
      <c r="L15184" s="5">
        <v>5.18</v>
      </c>
      <c r="M15184" s="4">
        <v>-0.764524</v>
      </c>
    </row>
    <row r="15185">
      <c r="L15185" s="5">
        <v>5.181</v>
      </c>
      <c r="M15185" s="4">
        <v>-0.764087</v>
      </c>
    </row>
    <row r="15186">
      <c r="L15186" s="5">
        <v>5.182</v>
      </c>
      <c r="M15186" s="4">
        <v>-0.76365</v>
      </c>
    </row>
    <row r="15187">
      <c r="L15187" s="5">
        <v>5.183</v>
      </c>
      <c r="M15187" s="4">
        <v>-0.763212</v>
      </c>
    </row>
    <row r="15188">
      <c r="L15188" s="5">
        <v>5.184</v>
      </c>
      <c r="M15188" s="4">
        <v>-0.762773</v>
      </c>
    </row>
    <row r="15189">
      <c r="L15189" s="5">
        <v>5.185</v>
      </c>
      <c r="M15189" s="4">
        <v>-0.762333</v>
      </c>
    </row>
    <row r="15190">
      <c r="L15190" s="5">
        <v>5.186</v>
      </c>
      <c r="M15190" s="4">
        <v>-0.761892</v>
      </c>
    </row>
    <row r="15191">
      <c r="L15191" s="5">
        <v>5.187</v>
      </c>
      <c r="M15191" s="4">
        <v>-0.761451</v>
      </c>
    </row>
    <row r="15192">
      <c r="L15192" s="5">
        <v>5.188</v>
      </c>
      <c r="M15192" s="4">
        <v>-0.761008</v>
      </c>
    </row>
    <row r="15193">
      <c r="L15193" s="5">
        <v>5.189</v>
      </c>
      <c r="M15193" s="4">
        <v>-0.760565</v>
      </c>
    </row>
    <row r="15194">
      <c r="L15194" s="5">
        <v>5.19</v>
      </c>
      <c r="M15194" s="4">
        <v>-0.76012</v>
      </c>
    </row>
    <row r="15195">
      <c r="L15195" s="5">
        <v>5.191</v>
      </c>
      <c r="M15195" s="4">
        <v>-0.759675</v>
      </c>
    </row>
    <row r="15196">
      <c r="L15196" s="5">
        <v>5.192</v>
      </c>
      <c r="M15196" s="4">
        <v>-0.759229</v>
      </c>
    </row>
    <row r="15197">
      <c r="L15197" s="5">
        <v>5.193</v>
      </c>
      <c r="M15197" s="4">
        <v>-0.758782</v>
      </c>
    </row>
    <row r="15198">
      <c r="L15198" s="5">
        <v>5.194</v>
      </c>
      <c r="M15198" s="4">
        <v>-0.758334</v>
      </c>
    </row>
    <row r="15199">
      <c r="L15199" s="5">
        <v>5.195</v>
      </c>
      <c r="M15199" s="4">
        <v>-0.757885</v>
      </c>
    </row>
    <row r="15200">
      <c r="L15200" s="5">
        <v>5.196</v>
      </c>
      <c r="M15200" s="4">
        <v>-0.757435</v>
      </c>
    </row>
    <row r="15201">
      <c r="L15201" s="5">
        <v>5.197</v>
      </c>
      <c r="M15201" s="4">
        <v>-0.756985</v>
      </c>
    </row>
    <row r="15202">
      <c r="L15202" s="5">
        <v>5.198</v>
      </c>
      <c r="M15202" s="4">
        <v>-0.756533</v>
      </c>
    </row>
    <row r="15203">
      <c r="L15203" s="5">
        <v>5.199</v>
      </c>
      <c r="M15203" s="4">
        <v>-0.756081</v>
      </c>
    </row>
    <row r="15204">
      <c r="L15204" s="5">
        <v>5.2</v>
      </c>
      <c r="M15204" s="4">
        <v>-0.755627</v>
      </c>
    </row>
    <row r="15205">
      <c r="L15205" s="5">
        <v>5.201</v>
      </c>
      <c r="M15205" s="4">
        <v>-0.755173</v>
      </c>
    </row>
    <row r="15206">
      <c r="L15206" s="5">
        <v>5.202</v>
      </c>
      <c r="M15206" s="4">
        <v>-0.754718</v>
      </c>
    </row>
    <row r="15207">
      <c r="L15207" s="5">
        <v>5.203</v>
      </c>
      <c r="M15207" s="4">
        <v>-0.754262</v>
      </c>
    </row>
    <row r="15208">
      <c r="L15208" s="5">
        <v>5.204</v>
      </c>
      <c r="M15208" s="4">
        <v>-0.753805</v>
      </c>
    </row>
    <row r="15209">
      <c r="L15209" s="5">
        <v>5.205</v>
      </c>
      <c r="M15209" s="4">
        <v>-0.753347</v>
      </c>
    </row>
    <row r="15210">
      <c r="L15210" s="5">
        <v>5.206</v>
      </c>
      <c r="M15210" s="4">
        <v>-0.752889</v>
      </c>
    </row>
    <row r="15211">
      <c r="L15211" s="5">
        <v>5.207</v>
      </c>
      <c r="M15211" s="4">
        <v>-0.752429</v>
      </c>
    </row>
    <row r="15212">
      <c r="L15212" s="5">
        <v>5.208</v>
      </c>
      <c r="M15212" s="4">
        <v>-0.751969</v>
      </c>
    </row>
    <row r="15213">
      <c r="L15213" s="5">
        <v>5.209</v>
      </c>
      <c r="M15213" s="4">
        <v>-0.751507</v>
      </c>
    </row>
    <row r="15214">
      <c r="L15214" s="5">
        <v>5.21</v>
      </c>
      <c r="M15214" s="4">
        <v>-0.751045</v>
      </c>
    </row>
    <row r="15215">
      <c r="L15215" s="5">
        <v>5.211</v>
      </c>
      <c r="M15215" s="4">
        <v>-0.750582</v>
      </c>
    </row>
    <row r="15216">
      <c r="L15216" s="5">
        <v>5.212</v>
      </c>
      <c r="M15216" s="4">
        <v>-0.750118</v>
      </c>
    </row>
    <row r="15217">
      <c r="L15217" s="5">
        <v>5.213</v>
      </c>
      <c r="M15217" s="4">
        <v>-0.749653</v>
      </c>
    </row>
    <row r="15218">
      <c r="L15218" s="5">
        <v>5.214</v>
      </c>
      <c r="M15218" s="4">
        <v>-0.749187</v>
      </c>
    </row>
    <row r="15219">
      <c r="L15219" s="5">
        <v>5.215</v>
      </c>
      <c r="M15219" s="4">
        <v>-0.74872</v>
      </c>
    </row>
    <row r="15220">
      <c r="L15220" s="5">
        <v>5.216</v>
      </c>
      <c r="M15220" s="4">
        <v>-0.748253</v>
      </c>
    </row>
    <row r="15221">
      <c r="L15221" s="5">
        <v>5.217</v>
      </c>
      <c r="M15221" s="4">
        <v>-0.747784</v>
      </c>
    </row>
    <row r="15222">
      <c r="L15222" s="5">
        <v>5.218</v>
      </c>
      <c r="M15222" s="4">
        <v>-0.747315</v>
      </c>
    </row>
    <row r="15223">
      <c r="L15223" s="5">
        <v>5.219</v>
      </c>
      <c r="M15223" s="4">
        <v>-0.746845</v>
      </c>
    </row>
    <row r="15224">
      <c r="L15224" s="5">
        <v>5.22</v>
      </c>
      <c r="M15224" s="4">
        <v>-0.746374</v>
      </c>
    </row>
    <row r="15225">
      <c r="L15225" s="5">
        <v>5.221</v>
      </c>
      <c r="M15225" s="4">
        <v>-0.745902</v>
      </c>
    </row>
    <row r="15226">
      <c r="L15226" s="5">
        <v>5.222</v>
      </c>
      <c r="M15226" s="4">
        <v>-0.745429</v>
      </c>
    </row>
    <row r="15227">
      <c r="L15227" s="5">
        <v>5.223</v>
      </c>
      <c r="M15227" s="4">
        <v>-0.744955</v>
      </c>
    </row>
    <row r="15228">
      <c r="L15228" s="5">
        <v>5.224</v>
      </c>
      <c r="M15228" s="4">
        <v>-0.744481</v>
      </c>
    </row>
    <row r="15229">
      <c r="L15229" s="5">
        <v>5.225</v>
      </c>
      <c r="M15229" s="4">
        <v>-0.744005</v>
      </c>
    </row>
    <row r="15230">
      <c r="L15230" s="5">
        <v>5.226</v>
      </c>
      <c r="M15230" s="4">
        <v>-0.743529</v>
      </c>
    </row>
    <row r="15231">
      <c r="L15231" s="5">
        <v>5.227</v>
      </c>
      <c r="M15231" s="4">
        <v>-0.743051</v>
      </c>
    </row>
    <row r="15232">
      <c r="L15232" s="5">
        <v>5.228</v>
      </c>
      <c r="M15232" s="4">
        <v>-0.742573</v>
      </c>
    </row>
    <row r="15233">
      <c r="L15233" s="5">
        <v>5.229</v>
      </c>
      <c r="M15233" s="4">
        <v>-0.742094</v>
      </c>
    </row>
    <row r="15234">
      <c r="L15234" s="5">
        <v>5.23</v>
      </c>
      <c r="M15234" s="4">
        <v>-0.741614</v>
      </c>
    </row>
    <row r="15235">
      <c r="L15235" s="5">
        <v>5.231</v>
      </c>
      <c r="M15235" s="4">
        <v>-0.741133</v>
      </c>
    </row>
    <row r="15236">
      <c r="L15236" s="5">
        <v>5.232</v>
      </c>
      <c r="M15236" s="4">
        <v>-0.740652</v>
      </c>
    </row>
    <row r="15237">
      <c r="L15237" s="5">
        <v>5.233</v>
      </c>
      <c r="M15237" s="4">
        <v>-0.740169</v>
      </c>
    </row>
    <row r="15238">
      <c r="L15238" s="5">
        <v>5.234</v>
      </c>
      <c r="M15238" s="4">
        <v>-0.739686</v>
      </c>
    </row>
    <row r="15239">
      <c r="L15239" s="5">
        <v>5.235</v>
      </c>
      <c r="M15239" s="4">
        <v>-0.739201</v>
      </c>
    </row>
    <row r="15240">
      <c r="L15240" s="5">
        <v>5.236</v>
      </c>
      <c r="M15240" s="4">
        <v>-0.738716</v>
      </c>
    </row>
    <row r="15241">
      <c r="L15241" s="5">
        <v>5.237</v>
      </c>
      <c r="M15241" s="4">
        <v>-0.73823</v>
      </c>
    </row>
    <row r="15242">
      <c r="L15242" s="5">
        <v>5.238</v>
      </c>
      <c r="M15242" s="4">
        <v>-0.737743</v>
      </c>
    </row>
    <row r="15243">
      <c r="L15243" s="5">
        <v>5.239</v>
      </c>
      <c r="M15243" s="4">
        <v>-0.737255</v>
      </c>
    </row>
    <row r="15244">
      <c r="L15244" s="5">
        <v>5.24</v>
      </c>
      <c r="M15244" s="4">
        <v>-0.736767</v>
      </c>
    </row>
    <row r="15245">
      <c r="L15245" s="5">
        <v>5.241</v>
      </c>
      <c r="M15245" s="4">
        <v>-0.736277</v>
      </c>
    </row>
    <row r="15246">
      <c r="L15246" s="5">
        <v>5.242</v>
      </c>
      <c r="M15246" s="4">
        <v>-0.735787</v>
      </c>
    </row>
    <row r="15247">
      <c r="L15247" s="5">
        <v>5.243</v>
      </c>
      <c r="M15247" s="4">
        <v>-0.735295</v>
      </c>
    </row>
    <row r="15248">
      <c r="L15248" s="5">
        <v>5.244</v>
      </c>
      <c r="M15248" s="4">
        <v>-0.734803</v>
      </c>
    </row>
    <row r="15249">
      <c r="L15249" s="5">
        <v>5.245</v>
      </c>
      <c r="M15249" s="4">
        <v>-0.73431</v>
      </c>
    </row>
    <row r="15250">
      <c r="L15250" s="5">
        <v>5.246</v>
      </c>
      <c r="M15250" s="4">
        <v>-0.733816</v>
      </c>
    </row>
    <row r="15251">
      <c r="L15251" s="5">
        <v>5.247</v>
      </c>
      <c r="M15251" s="4">
        <v>-0.733322</v>
      </c>
    </row>
    <row r="15252">
      <c r="L15252" s="5">
        <v>5.248</v>
      </c>
      <c r="M15252" s="4">
        <v>-0.732826</v>
      </c>
    </row>
    <row r="15253">
      <c r="L15253" s="5">
        <v>5.249</v>
      </c>
      <c r="M15253" s="4">
        <v>-0.732329</v>
      </c>
    </row>
    <row r="15254">
      <c r="L15254" s="5">
        <v>5.25</v>
      </c>
      <c r="M15254" s="4">
        <v>-0.731832</v>
      </c>
    </row>
    <row r="15255">
      <c r="L15255" s="5">
        <v>5.251</v>
      </c>
      <c r="M15255" s="4">
        <v>-0.731334</v>
      </c>
    </row>
    <row r="15256">
      <c r="L15256" s="5">
        <v>5.252</v>
      </c>
      <c r="M15256" s="4">
        <v>-0.730834</v>
      </c>
    </row>
    <row r="15257">
      <c r="L15257" s="5">
        <v>5.253</v>
      </c>
      <c r="M15257" s="4">
        <v>-0.730334</v>
      </c>
    </row>
    <row r="15258">
      <c r="L15258" s="5">
        <v>5.254</v>
      </c>
      <c r="M15258" s="4">
        <v>-0.729834</v>
      </c>
    </row>
    <row r="15259">
      <c r="L15259" s="5">
        <v>5.255</v>
      </c>
      <c r="M15259" s="4">
        <v>-0.729332</v>
      </c>
    </row>
    <row r="15260">
      <c r="L15260" s="5">
        <v>5.256</v>
      </c>
      <c r="M15260" s="4">
        <v>-0.728829</v>
      </c>
    </row>
    <row r="15261">
      <c r="L15261" s="5">
        <v>5.257</v>
      </c>
      <c r="M15261" s="4">
        <v>-0.728326</v>
      </c>
    </row>
    <row r="15262">
      <c r="L15262" s="5">
        <v>5.258</v>
      </c>
      <c r="M15262" s="4">
        <v>-0.727821</v>
      </c>
    </row>
    <row r="15263">
      <c r="L15263" s="5">
        <v>5.259</v>
      </c>
      <c r="M15263" s="4">
        <v>-0.727316</v>
      </c>
    </row>
    <row r="15264">
      <c r="L15264" s="5">
        <v>5.26</v>
      </c>
      <c r="M15264" s="4">
        <v>-0.72681</v>
      </c>
    </row>
    <row r="15265">
      <c r="L15265" s="5">
        <v>5.261</v>
      </c>
      <c r="M15265" s="4">
        <v>-0.726303</v>
      </c>
    </row>
    <row r="15266">
      <c r="L15266" s="5">
        <v>5.262</v>
      </c>
      <c r="M15266" s="4">
        <v>-0.725795</v>
      </c>
    </row>
    <row r="15267">
      <c r="L15267" s="5">
        <v>5.263</v>
      </c>
      <c r="M15267" s="4">
        <v>-0.725287</v>
      </c>
    </row>
    <row r="15268">
      <c r="L15268" s="5">
        <v>5.264</v>
      </c>
      <c r="M15268" s="4">
        <v>-0.724777</v>
      </c>
    </row>
    <row r="15269">
      <c r="L15269" s="5">
        <v>5.265</v>
      </c>
      <c r="M15269" s="4">
        <v>-0.724267</v>
      </c>
    </row>
    <row r="15270">
      <c r="L15270" s="5">
        <v>5.266</v>
      </c>
      <c r="M15270" s="4">
        <v>-0.723755</v>
      </c>
    </row>
    <row r="15271">
      <c r="L15271" s="5">
        <v>5.267</v>
      </c>
      <c r="M15271" s="4">
        <v>-0.723243</v>
      </c>
    </row>
    <row r="15272">
      <c r="L15272" s="5">
        <v>5.268</v>
      </c>
      <c r="M15272" s="4">
        <v>-0.72273</v>
      </c>
    </row>
    <row r="15273">
      <c r="L15273" s="5">
        <v>5.269</v>
      </c>
      <c r="M15273" s="4">
        <v>-0.722217</v>
      </c>
    </row>
    <row r="15274">
      <c r="L15274" s="5">
        <v>5.27</v>
      </c>
      <c r="M15274" s="4">
        <v>-0.721702</v>
      </c>
    </row>
    <row r="15275">
      <c r="L15275" s="5">
        <v>5.271</v>
      </c>
      <c r="M15275" s="4">
        <v>-0.721186</v>
      </c>
    </row>
    <row r="15276">
      <c r="L15276" s="5">
        <v>5.272</v>
      </c>
      <c r="M15276" s="4">
        <v>-0.72067</v>
      </c>
    </row>
    <row r="15277">
      <c r="L15277" s="5">
        <v>5.273</v>
      </c>
      <c r="M15277" s="4">
        <v>-0.720153</v>
      </c>
    </row>
    <row r="15278">
      <c r="L15278" s="5">
        <v>5.274</v>
      </c>
      <c r="M15278" s="4">
        <v>-0.719635</v>
      </c>
    </row>
    <row r="15279">
      <c r="L15279" s="5">
        <v>5.275</v>
      </c>
      <c r="M15279" s="4">
        <v>-0.719116</v>
      </c>
    </row>
    <row r="15280">
      <c r="L15280" s="5">
        <v>5.276</v>
      </c>
      <c r="M15280" s="4">
        <v>-0.718596</v>
      </c>
    </row>
    <row r="15281">
      <c r="L15281" s="5">
        <v>5.277</v>
      </c>
      <c r="M15281" s="4">
        <v>-0.718075</v>
      </c>
    </row>
    <row r="15282">
      <c r="L15282" s="5">
        <v>5.278</v>
      </c>
      <c r="M15282" s="4">
        <v>-0.717553</v>
      </c>
    </row>
    <row r="15283">
      <c r="L15283" s="5">
        <v>5.279</v>
      </c>
      <c r="M15283" s="4">
        <v>-0.717031</v>
      </c>
    </row>
    <row r="15284">
      <c r="L15284" s="5">
        <v>5.28</v>
      </c>
      <c r="M15284" s="4">
        <v>-0.716508</v>
      </c>
    </row>
    <row r="15285">
      <c r="L15285" s="5">
        <v>5.281</v>
      </c>
      <c r="M15285" s="4">
        <v>-0.715984</v>
      </c>
    </row>
    <row r="15286">
      <c r="L15286" s="5">
        <v>5.282</v>
      </c>
      <c r="M15286" s="4">
        <v>-0.715459</v>
      </c>
    </row>
    <row r="15287">
      <c r="L15287" s="5">
        <v>5.283</v>
      </c>
      <c r="M15287" s="4">
        <v>-0.714933</v>
      </c>
    </row>
    <row r="15288">
      <c r="L15288" s="5">
        <v>5.284</v>
      </c>
      <c r="M15288" s="4">
        <v>-0.714406</v>
      </c>
    </row>
    <row r="15289">
      <c r="L15289" s="5">
        <v>5.285</v>
      </c>
      <c r="M15289" s="4">
        <v>-0.713879</v>
      </c>
    </row>
    <row r="15290">
      <c r="L15290" s="5">
        <v>5.286</v>
      </c>
      <c r="M15290" s="4">
        <v>-0.71335</v>
      </c>
    </row>
    <row r="15291">
      <c r="L15291" s="5">
        <v>5.287</v>
      </c>
      <c r="M15291" s="4">
        <v>-0.712821</v>
      </c>
    </row>
    <row r="15292">
      <c r="L15292" s="5">
        <v>5.288</v>
      </c>
      <c r="M15292" s="4">
        <v>-0.712291</v>
      </c>
    </row>
    <row r="15293">
      <c r="L15293" s="5">
        <v>5.289</v>
      </c>
      <c r="M15293" s="4">
        <v>-0.71176</v>
      </c>
    </row>
    <row r="15294">
      <c r="L15294" s="5">
        <v>5.29</v>
      </c>
      <c r="M15294" s="4">
        <v>-0.711228</v>
      </c>
    </row>
    <row r="15295">
      <c r="L15295" s="5">
        <v>5.291</v>
      </c>
      <c r="M15295" s="4">
        <v>-0.710696</v>
      </c>
    </row>
    <row r="15296">
      <c r="L15296" s="5">
        <v>5.292</v>
      </c>
      <c r="M15296" s="4">
        <v>-0.710162</v>
      </c>
    </row>
    <row r="15297">
      <c r="L15297" s="5">
        <v>5.293</v>
      </c>
      <c r="M15297" s="4">
        <v>-0.709628</v>
      </c>
    </row>
    <row r="15298">
      <c r="L15298" s="5">
        <v>5.294</v>
      </c>
      <c r="M15298" s="4">
        <v>-0.709093</v>
      </c>
    </row>
    <row r="15299">
      <c r="L15299" s="5">
        <v>5.295</v>
      </c>
      <c r="M15299" s="4">
        <v>-0.708557</v>
      </c>
    </row>
    <row r="15300">
      <c r="L15300" s="5">
        <v>5.296</v>
      </c>
      <c r="M15300" s="4">
        <v>-0.70802</v>
      </c>
    </row>
    <row r="15301">
      <c r="L15301" s="5">
        <v>5.297</v>
      </c>
      <c r="M15301" s="4">
        <v>-0.707482</v>
      </c>
    </row>
    <row r="15302">
      <c r="L15302" s="5">
        <v>5.298</v>
      </c>
      <c r="M15302" s="4">
        <v>-0.706944</v>
      </c>
    </row>
    <row r="15303">
      <c r="L15303" s="5">
        <v>5.299</v>
      </c>
      <c r="M15303" s="4">
        <v>-0.706404</v>
      </c>
    </row>
    <row r="15304">
      <c r="L15304" s="5">
        <v>5.3</v>
      </c>
      <c r="M15304" s="4">
        <v>-0.705864</v>
      </c>
    </row>
    <row r="15305">
      <c r="L15305" s="5">
        <v>5.301</v>
      </c>
      <c r="M15305" s="4">
        <v>-0.705323</v>
      </c>
    </row>
    <row r="15306">
      <c r="L15306" s="5">
        <v>5.302</v>
      </c>
      <c r="M15306" s="4">
        <v>-0.704781</v>
      </c>
    </row>
    <row r="15307">
      <c r="L15307" s="5">
        <v>5.303</v>
      </c>
      <c r="M15307" s="4">
        <v>-0.704238</v>
      </c>
    </row>
    <row r="15308">
      <c r="L15308" s="5">
        <v>5.304</v>
      </c>
      <c r="M15308" s="4">
        <v>-0.703695</v>
      </c>
    </row>
    <row r="15309">
      <c r="L15309" s="5">
        <v>5.305</v>
      </c>
      <c r="M15309" s="4">
        <v>-0.70315</v>
      </c>
    </row>
    <row r="15310">
      <c r="L15310" s="5">
        <v>5.306</v>
      </c>
      <c r="M15310" s="4">
        <v>-0.702605</v>
      </c>
    </row>
    <row r="15311">
      <c r="L15311" s="5">
        <v>5.307</v>
      </c>
      <c r="M15311" s="4">
        <v>-0.702059</v>
      </c>
    </row>
    <row r="15312">
      <c r="L15312" s="5">
        <v>5.308</v>
      </c>
      <c r="M15312" s="4">
        <v>-0.701512</v>
      </c>
    </row>
    <row r="15313">
      <c r="L15313" s="5">
        <v>5.309</v>
      </c>
      <c r="M15313" s="4">
        <v>-0.700964</v>
      </c>
    </row>
    <row r="15314">
      <c r="L15314" s="5">
        <v>5.31</v>
      </c>
      <c r="M15314" s="4">
        <v>-0.700415</v>
      </c>
    </row>
    <row r="15315">
      <c r="L15315" s="5">
        <v>5.311</v>
      </c>
      <c r="M15315" s="4">
        <v>-0.699866</v>
      </c>
    </row>
    <row r="15316">
      <c r="L15316" s="5">
        <v>5.312</v>
      </c>
      <c r="M15316" s="4">
        <v>-0.699316</v>
      </c>
    </row>
    <row r="15317">
      <c r="L15317" s="5">
        <v>5.313</v>
      </c>
      <c r="M15317" s="4">
        <v>-0.698764</v>
      </c>
    </row>
    <row r="15318">
      <c r="L15318" s="5">
        <v>5.314</v>
      </c>
      <c r="M15318" s="4">
        <v>-0.698212</v>
      </c>
    </row>
    <row r="15319">
      <c r="L15319" s="5">
        <v>5.315</v>
      </c>
      <c r="M15319" s="4">
        <v>-0.69766</v>
      </c>
    </row>
    <row r="15320">
      <c r="L15320" s="5">
        <v>5.316</v>
      </c>
      <c r="M15320" s="4">
        <v>-0.697106</v>
      </c>
    </row>
    <row r="15321">
      <c r="L15321" s="5">
        <v>5.317</v>
      </c>
      <c r="M15321" s="4">
        <v>-0.696551</v>
      </c>
    </row>
    <row r="15322">
      <c r="L15322" s="5">
        <v>5.318</v>
      </c>
      <c r="M15322" s="4">
        <v>-0.695996</v>
      </c>
    </row>
    <row r="15323">
      <c r="L15323" s="5">
        <v>5.319</v>
      </c>
      <c r="M15323" s="4">
        <v>-0.69544</v>
      </c>
    </row>
    <row r="15324">
      <c r="L15324" s="5">
        <v>5.32</v>
      </c>
      <c r="M15324" s="4">
        <v>-0.694883</v>
      </c>
    </row>
    <row r="15325">
      <c r="L15325" s="5">
        <v>5.321</v>
      </c>
      <c r="M15325" s="4">
        <v>-0.694325</v>
      </c>
    </row>
    <row r="15326">
      <c r="L15326" s="5">
        <v>5.322</v>
      </c>
      <c r="M15326" s="4">
        <v>-0.693767</v>
      </c>
    </row>
    <row r="15327">
      <c r="L15327" s="5">
        <v>5.323</v>
      </c>
      <c r="M15327" s="4">
        <v>-0.693207</v>
      </c>
    </row>
    <row r="15328">
      <c r="L15328" s="5">
        <v>5.324</v>
      </c>
      <c r="M15328" s="4">
        <v>-0.692647</v>
      </c>
    </row>
    <row r="15329">
      <c r="L15329" s="5">
        <v>5.325</v>
      </c>
      <c r="M15329" s="4">
        <v>-0.692086</v>
      </c>
    </row>
    <row r="15330">
      <c r="L15330" s="5">
        <v>5.326</v>
      </c>
      <c r="M15330" s="4">
        <v>-0.691524</v>
      </c>
    </row>
    <row r="15331">
      <c r="L15331" s="5">
        <v>5.327</v>
      </c>
      <c r="M15331" s="4">
        <v>-0.690961</v>
      </c>
    </row>
    <row r="15332">
      <c r="L15332" s="5">
        <v>5.328</v>
      </c>
      <c r="M15332" s="4">
        <v>-0.690397</v>
      </c>
    </row>
    <row r="15333">
      <c r="L15333" s="5">
        <v>5.329</v>
      </c>
      <c r="M15333" s="4">
        <v>-0.689833</v>
      </c>
    </row>
    <row r="15334">
      <c r="L15334" s="5">
        <v>5.33</v>
      </c>
      <c r="M15334" s="4">
        <v>-0.689267</v>
      </c>
    </row>
    <row r="15335">
      <c r="L15335" s="5">
        <v>5.331</v>
      </c>
      <c r="M15335" s="4">
        <v>-0.688701</v>
      </c>
    </row>
    <row r="15336">
      <c r="L15336" s="5">
        <v>5.332</v>
      </c>
      <c r="M15336" s="4">
        <v>-0.688134</v>
      </c>
    </row>
    <row r="15337">
      <c r="L15337" s="5">
        <v>5.333</v>
      </c>
      <c r="M15337" s="4">
        <v>-0.687567</v>
      </c>
    </row>
    <row r="15338">
      <c r="L15338" s="5">
        <v>5.334</v>
      </c>
      <c r="M15338" s="4">
        <v>-0.686998</v>
      </c>
    </row>
    <row r="15339">
      <c r="L15339" s="5">
        <v>5.335</v>
      </c>
      <c r="M15339" s="4">
        <v>-0.686429</v>
      </c>
    </row>
    <row r="15340">
      <c r="L15340" s="5">
        <v>5.336</v>
      </c>
      <c r="M15340" s="4">
        <v>-0.685858</v>
      </c>
    </row>
    <row r="15341">
      <c r="L15341" s="5">
        <v>5.337</v>
      </c>
      <c r="M15341" s="4">
        <v>-0.685287</v>
      </c>
    </row>
    <row r="15342">
      <c r="L15342" s="5">
        <v>5.338</v>
      </c>
      <c r="M15342" s="4">
        <v>-0.684716</v>
      </c>
    </row>
    <row r="15343">
      <c r="L15343" s="5">
        <v>5.339</v>
      </c>
      <c r="M15343" s="4">
        <v>-0.684143</v>
      </c>
    </row>
    <row r="15344">
      <c r="L15344" s="5">
        <v>5.34</v>
      </c>
      <c r="M15344" s="4">
        <v>-0.683569</v>
      </c>
    </row>
    <row r="15345">
      <c r="L15345" s="5">
        <v>5.341</v>
      </c>
      <c r="M15345" s="4">
        <v>-0.682995</v>
      </c>
    </row>
    <row r="15346">
      <c r="L15346" s="5">
        <v>5.342</v>
      </c>
      <c r="M15346" s="4">
        <v>-0.68242</v>
      </c>
    </row>
    <row r="15347">
      <c r="L15347" s="5">
        <v>5.343</v>
      </c>
      <c r="M15347" s="4">
        <v>-0.681844</v>
      </c>
    </row>
    <row r="15348">
      <c r="L15348" s="5">
        <v>5.344</v>
      </c>
      <c r="M15348" s="4">
        <v>-0.681267</v>
      </c>
    </row>
    <row r="15349">
      <c r="L15349" s="5">
        <v>5.345</v>
      </c>
      <c r="M15349" s="4">
        <v>-0.680689</v>
      </c>
    </row>
    <row r="15350">
      <c r="L15350" s="5">
        <v>5.346</v>
      </c>
      <c r="M15350" s="4">
        <v>-0.680111</v>
      </c>
    </row>
    <row r="15351">
      <c r="L15351" s="5">
        <v>5.347</v>
      </c>
      <c r="M15351" s="4">
        <v>-0.679532</v>
      </c>
    </row>
    <row r="15352">
      <c r="L15352" s="5">
        <v>5.348</v>
      </c>
      <c r="M15352" s="4">
        <v>-0.678952</v>
      </c>
    </row>
    <row r="15353">
      <c r="L15353" s="5">
        <v>5.349</v>
      </c>
      <c r="M15353" s="4">
        <v>-0.678371</v>
      </c>
    </row>
    <row r="15354">
      <c r="L15354" s="5">
        <v>5.35</v>
      </c>
      <c r="M15354" s="4">
        <v>-0.677789</v>
      </c>
    </row>
    <row r="15355">
      <c r="L15355" s="5">
        <v>5.351</v>
      </c>
      <c r="M15355" s="4">
        <v>-0.677207</v>
      </c>
    </row>
    <row r="15356">
      <c r="L15356" s="5">
        <v>5.352</v>
      </c>
      <c r="M15356" s="4">
        <v>-0.676623</v>
      </c>
    </row>
    <row r="15357">
      <c r="L15357" s="5">
        <v>5.353</v>
      </c>
      <c r="M15357" s="4">
        <v>-0.676039</v>
      </c>
    </row>
    <row r="15358">
      <c r="L15358" s="5">
        <v>5.354</v>
      </c>
      <c r="M15358" s="4">
        <v>-0.675454</v>
      </c>
    </row>
    <row r="15359">
      <c r="L15359" s="5">
        <v>5.355</v>
      </c>
      <c r="M15359" s="4">
        <v>-0.674869</v>
      </c>
    </row>
    <row r="15360">
      <c r="L15360" s="5">
        <v>5.356</v>
      </c>
      <c r="M15360" s="4">
        <v>-0.674282</v>
      </c>
    </row>
    <row r="15361">
      <c r="L15361" s="5">
        <v>5.357</v>
      </c>
      <c r="M15361" s="4">
        <v>-0.673695</v>
      </c>
    </row>
    <row r="15362">
      <c r="L15362" s="5">
        <v>5.358</v>
      </c>
      <c r="M15362" s="4">
        <v>-0.673106</v>
      </c>
    </row>
    <row r="15363">
      <c r="L15363" s="5">
        <v>5.359</v>
      </c>
      <c r="M15363" s="4">
        <v>-0.672517</v>
      </c>
    </row>
    <row r="15364">
      <c r="L15364" s="5">
        <v>5.36</v>
      </c>
      <c r="M15364" s="4">
        <v>-0.671928</v>
      </c>
    </row>
    <row r="15365">
      <c r="L15365" s="5">
        <v>5.361</v>
      </c>
      <c r="M15365" s="4">
        <v>-0.671337</v>
      </c>
    </row>
    <row r="15366">
      <c r="L15366" s="5">
        <v>5.362</v>
      </c>
      <c r="M15366" s="4">
        <v>-0.670746</v>
      </c>
    </row>
    <row r="15367">
      <c r="L15367" s="5">
        <v>5.363</v>
      </c>
      <c r="M15367" s="4">
        <v>-0.670153</v>
      </c>
    </row>
    <row r="15368">
      <c r="L15368" s="5">
        <v>5.364</v>
      </c>
      <c r="M15368" s="4">
        <v>-0.66956</v>
      </c>
    </row>
    <row r="15369">
      <c r="L15369" s="5">
        <v>5.365</v>
      </c>
      <c r="M15369" s="4">
        <v>-0.668966</v>
      </c>
    </row>
    <row r="15370">
      <c r="L15370" s="5">
        <v>5.366</v>
      </c>
      <c r="M15370" s="4">
        <v>-0.668372</v>
      </c>
    </row>
    <row r="15371">
      <c r="L15371" s="5">
        <v>5.367</v>
      </c>
      <c r="M15371" s="4">
        <v>-0.667776</v>
      </c>
    </row>
    <row r="15372">
      <c r="L15372" s="5">
        <v>5.368</v>
      </c>
      <c r="M15372" s="4">
        <v>-0.66718</v>
      </c>
    </row>
    <row r="15373">
      <c r="L15373" s="5">
        <v>5.369</v>
      </c>
      <c r="M15373" s="4">
        <v>-0.666583</v>
      </c>
    </row>
    <row r="15374">
      <c r="L15374" s="5">
        <v>5.37</v>
      </c>
      <c r="M15374" s="4">
        <v>-0.665985</v>
      </c>
    </row>
    <row r="15375">
      <c r="L15375" s="5">
        <v>5.371</v>
      </c>
      <c r="M15375" s="4">
        <v>-0.665386</v>
      </c>
    </row>
    <row r="15376">
      <c r="L15376" s="5">
        <v>5.372</v>
      </c>
      <c r="M15376" s="4">
        <v>-0.664787</v>
      </c>
    </row>
    <row r="15377">
      <c r="L15377" s="5">
        <v>5.373</v>
      </c>
      <c r="M15377" s="4">
        <v>-0.664187</v>
      </c>
    </row>
    <row r="15378">
      <c r="L15378" s="5">
        <v>5.374</v>
      </c>
      <c r="M15378" s="4">
        <v>-0.663586</v>
      </c>
    </row>
    <row r="15379">
      <c r="L15379" s="5">
        <v>5.375</v>
      </c>
      <c r="M15379" s="4">
        <v>-0.662984</v>
      </c>
    </row>
    <row r="15380">
      <c r="L15380" s="5">
        <v>5.376</v>
      </c>
      <c r="M15380" s="4">
        <v>-0.662381</v>
      </c>
    </row>
    <row r="15381">
      <c r="L15381" s="5">
        <v>5.377</v>
      </c>
      <c r="M15381" s="4">
        <v>-0.661778</v>
      </c>
    </row>
    <row r="15382">
      <c r="L15382" s="5">
        <v>5.378</v>
      </c>
      <c r="M15382" s="4">
        <v>-0.661173</v>
      </c>
    </row>
    <row r="15383">
      <c r="L15383" s="5">
        <v>5.379</v>
      </c>
      <c r="M15383" s="4">
        <v>-0.660568</v>
      </c>
    </row>
    <row r="15384">
      <c r="L15384" s="5">
        <v>5.38</v>
      </c>
      <c r="M15384" s="4">
        <v>-0.659962</v>
      </c>
    </row>
    <row r="15385">
      <c r="L15385" s="5">
        <v>5.381</v>
      </c>
      <c r="M15385" s="4">
        <v>-0.659356</v>
      </c>
    </row>
    <row r="15386">
      <c r="L15386" s="5">
        <v>5.382</v>
      </c>
      <c r="M15386" s="4">
        <v>-0.658748</v>
      </c>
    </row>
    <row r="15387">
      <c r="L15387" s="5">
        <v>5.383</v>
      </c>
      <c r="M15387" s="4">
        <v>-0.65814</v>
      </c>
    </row>
    <row r="15388">
      <c r="L15388" s="5">
        <v>5.384</v>
      </c>
      <c r="M15388" s="4">
        <v>-0.657531</v>
      </c>
    </row>
    <row r="15389">
      <c r="L15389" s="5">
        <v>5.385</v>
      </c>
      <c r="M15389" s="4">
        <v>-0.656921</v>
      </c>
    </row>
    <row r="15390">
      <c r="L15390" s="5">
        <v>5.386</v>
      </c>
      <c r="M15390" s="4">
        <v>-0.65631</v>
      </c>
    </row>
    <row r="15391">
      <c r="L15391" s="5">
        <v>5.387</v>
      </c>
      <c r="M15391" s="4">
        <v>-0.655699</v>
      </c>
    </row>
    <row r="15392">
      <c r="L15392" s="5">
        <v>5.388</v>
      </c>
      <c r="M15392" s="4">
        <v>-0.655087</v>
      </c>
    </row>
    <row r="15393">
      <c r="L15393" s="5">
        <v>5.389</v>
      </c>
      <c r="M15393" s="4">
        <v>-0.654474</v>
      </c>
    </row>
    <row r="15394">
      <c r="L15394" s="5">
        <v>5.39</v>
      </c>
      <c r="M15394" s="4">
        <v>-0.65386</v>
      </c>
    </row>
    <row r="15395">
      <c r="L15395" s="5">
        <v>5.391</v>
      </c>
      <c r="M15395" s="4">
        <v>-0.653245</v>
      </c>
    </row>
    <row r="15396">
      <c r="L15396" s="5">
        <v>5.392</v>
      </c>
      <c r="M15396" s="4">
        <v>-0.65263</v>
      </c>
    </row>
    <row r="15397">
      <c r="L15397" s="5">
        <v>5.393</v>
      </c>
      <c r="M15397" s="4">
        <v>-0.652014</v>
      </c>
    </row>
    <row r="15398">
      <c r="L15398" s="5">
        <v>5.394</v>
      </c>
      <c r="M15398" s="4">
        <v>-0.651397</v>
      </c>
    </row>
    <row r="15399">
      <c r="L15399" s="5">
        <v>5.395</v>
      </c>
      <c r="M15399" s="4">
        <v>-0.650779</v>
      </c>
    </row>
    <row r="15400">
      <c r="L15400" s="5">
        <v>5.396</v>
      </c>
      <c r="M15400" s="4">
        <v>-0.650161</v>
      </c>
    </row>
    <row r="15401">
      <c r="L15401" s="5">
        <v>5.397</v>
      </c>
      <c r="M15401" s="4">
        <v>-0.649541</v>
      </c>
    </row>
    <row r="15402">
      <c r="L15402" s="5">
        <v>5.398</v>
      </c>
      <c r="M15402" s="4">
        <v>-0.648921</v>
      </c>
    </row>
    <row r="15403">
      <c r="L15403" s="5">
        <v>5.399</v>
      </c>
      <c r="M15403" s="4">
        <v>-0.6483</v>
      </c>
    </row>
    <row r="15404">
      <c r="L15404" s="5">
        <v>5.4</v>
      </c>
      <c r="M15404" s="4">
        <v>-0.647679</v>
      </c>
    </row>
    <row r="15405">
      <c r="L15405" s="5">
        <v>5.401</v>
      </c>
      <c r="M15405" s="4">
        <v>-0.647056</v>
      </c>
    </row>
    <row r="15406">
      <c r="L15406" s="5">
        <v>5.402</v>
      </c>
      <c r="M15406" s="4">
        <v>-0.646433</v>
      </c>
    </row>
    <row r="15407">
      <c r="L15407" s="5">
        <v>5.403</v>
      </c>
      <c r="M15407" s="4">
        <v>-0.645809</v>
      </c>
    </row>
    <row r="15408">
      <c r="L15408" s="5">
        <v>5.404</v>
      </c>
      <c r="M15408" s="4">
        <v>-0.645184</v>
      </c>
    </row>
    <row r="15409">
      <c r="L15409" s="5">
        <v>5.405</v>
      </c>
      <c r="M15409" s="4">
        <v>-0.644558</v>
      </c>
    </row>
    <row r="15410">
      <c r="L15410" s="5">
        <v>5.406</v>
      </c>
      <c r="M15410" s="4">
        <v>-0.643932</v>
      </c>
    </row>
    <row r="15411">
      <c r="L15411" s="5">
        <v>5.407</v>
      </c>
      <c r="M15411" s="4">
        <v>-0.643305</v>
      </c>
    </row>
    <row r="15412">
      <c r="L15412" s="5">
        <v>5.408</v>
      </c>
      <c r="M15412" s="4">
        <v>-0.642677</v>
      </c>
    </row>
    <row r="15413">
      <c r="L15413" s="5">
        <v>5.409</v>
      </c>
      <c r="M15413" s="4">
        <v>-0.642048</v>
      </c>
    </row>
    <row r="15414">
      <c r="L15414" s="5">
        <v>5.41</v>
      </c>
      <c r="M15414" s="4">
        <v>-0.641419</v>
      </c>
    </row>
    <row r="15415">
      <c r="L15415" s="5">
        <v>5.411</v>
      </c>
      <c r="M15415" s="4">
        <v>-0.640788</v>
      </c>
    </row>
    <row r="15416">
      <c r="L15416" s="5">
        <v>5.412</v>
      </c>
      <c r="M15416" s="4">
        <v>-0.640157</v>
      </c>
    </row>
    <row r="15417">
      <c r="L15417" s="5">
        <v>5.413</v>
      </c>
      <c r="M15417" s="4">
        <v>-0.639526</v>
      </c>
    </row>
    <row r="15418">
      <c r="L15418" s="5">
        <v>5.414</v>
      </c>
      <c r="M15418" s="4">
        <v>-0.638893</v>
      </c>
    </row>
    <row r="15419">
      <c r="L15419" s="5">
        <v>5.415</v>
      </c>
      <c r="M15419" s="4">
        <v>-0.63826</v>
      </c>
    </row>
    <row r="15420">
      <c r="L15420" s="5">
        <v>5.416</v>
      </c>
      <c r="M15420" s="4">
        <v>-0.637625</v>
      </c>
    </row>
    <row r="15421">
      <c r="L15421" s="5">
        <v>5.417</v>
      </c>
      <c r="M15421" s="4">
        <v>-0.636991</v>
      </c>
    </row>
    <row r="15422">
      <c r="L15422" s="5">
        <v>5.418</v>
      </c>
      <c r="M15422" s="4">
        <v>-0.636355</v>
      </c>
    </row>
    <row r="15423">
      <c r="L15423" s="5">
        <v>5.419</v>
      </c>
      <c r="M15423" s="4">
        <v>-0.635718</v>
      </c>
    </row>
    <row r="15424">
      <c r="L15424" s="5">
        <v>5.42</v>
      </c>
      <c r="M15424" s="4">
        <v>-0.635081</v>
      </c>
    </row>
    <row r="15425">
      <c r="L15425" s="5">
        <v>5.421</v>
      </c>
      <c r="M15425" s="4">
        <v>-0.634443</v>
      </c>
    </row>
    <row r="15426">
      <c r="L15426" s="5">
        <v>5.422</v>
      </c>
      <c r="M15426" s="4">
        <v>-0.633804</v>
      </c>
    </row>
    <row r="15427">
      <c r="L15427" s="5">
        <v>5.423</v>
      </c>
      <c r="M15427" s="4">
        <v>-0.633165</v>
      </c>
    </row>
    <row r="15428">
      <c r="L15428" s="5">
        <v>5.424</v>
      </c>
      <c r="M15428" s="4">
        <v>-0.632524</v>
      </c>
    </row>
    <row r="15429">
      <c r="L15429" s="5">
        <v>5.425</v>
      </c>
      <c r="M15429" s="4">
        <v>-0.631883</v>
      </c>
    </row>
    <row r="15430">
      <c r="L15430" s="5">
        <v>5.426</v>
      </c>
      <c r="M15430" s="4">
        <v>-0.631242</v>
      </c>
    </row>
    <row r="15431">
      <c r="L15431" s="5">
        <v>5.427</v>
      </c>
      <c r="M15431" s="4">
        <v>-0.630599</v>
      </c>
    </row>
    <row r="15432">
      <c r="L15432" s="5">
        <v>5.428</v>
      </c>
      <c r="M15432" s="4">
        <v>-0.629956</v>
      </c>
    </row>
    <row r="15433">
      <c r="L15433" s="5">
        <v>5.429</v>
      </c>
      <c r="M15433" s="4">
        <v>-0.629311</v>
      </c>
    </row>
    <row r="15434">
      <c r="L15434" s="5">
        <v>5.43</v>
      </c>
      <c r="M15434" s="4">
        <v>-0.628666</v>
      </c>
    </row>
    <row r="15435">
      <c r="L15435" s="5">
        <v>5.431</v>
      </c>
      <c r="M15435" s="4">
        <v>-0.628021</v>
      </c>
    </row>
    <row r="15436">
      <c r="L15436" s="5">
        <v>5.432</v>
      </c>
      <c r="M15436" s="4">
        <v>-0.627374</v>
      </c>
    </row>
    <row r="15437">
      <c r="L15437" s="5">
        <v>5.433</v>
      </c>
      <c r="M15437" s="4">
        <v>-0.626727</v>
      </c>
    </row>
    <row r="15438">
      <c r="L15438" s="5">
        <v>5.434</v>
      </c>
      <c r="M15438" s="4">
        <v>-0.626079</v>
      </c>
    </row>
    <row r="15439">
      <c r="L15439" s="5">
        <v>5.435</v>
      </c>
      <c r="M15439" s="4">
        <v>-0.62543</v>
      </c>
    </row>
    <row r="15440">
      <c r="L15440" s="5">
        <v>5.436</v>
      </c>
      <c r="M15440" s="4">
        <v>-0.624781</v>
      </c>
    </row>
    <row r="15441">
      <c r="L15441" s="5">
        <v>5.437</v>
      </c>
      <c r="M15441" s="4">
        <v>-0.624131</v>
      </c>
    </row>
    <row r="15442">
      <c r="L15442" s="5">
        <v>5.438</v>
      </c>
      <c r="M15442" s="4">
        <v>-0.62348</v>
      </c>
    </row>
    <row r="15443">
      <c r="L15443" s="5">
        <v>5.439</v>
      </c>
      <c r="M15443" s="4">
        <v>-0.622828</v>
      </c>
    </row>
    <row r="15444">
      <c r="L15444" s="5">
        <v>5.44</v>
      </c>
      <c r="M15444" s="4">
        <v>-0.622175</v>
      </c>
    </row>
    <row r="15445">
      <c r="L15445" s="5">
        <v>5.441</v>
      </c>
      <c r="M15445" s="4">
        <v>-0.621522</v>
      </c>
    </row>
    <row r="15446">
      <c r="L15446" s="5">
        <v>5.442</v>
      </c>
      <c r="M15446" s="4">
        <v>-0.620868</v>
      </c>
    </row>
    <row r="15447">
      <c r="L15447" s="5">
        <v>5.443</v>
      </c>
      <c r="M15447" s="4">
        <v>-0.620213</v>
      </c>
    </row>
    <row r="15448">
      <c r="L15448" s="5">
        <v>5.444</v>
      </c>
      <c r="M15448" s="4">
        <v>-0.619557</v>
      </c>
    </row>
    <row r="15449">
      <c r="L15449" s="5">
        <v>5.445</v>
      </c>
      <c r="M15449" s="4">
        <v>-0.618901</v>
      </c>
    </row>
    <row r="15450">
      <c r="L15450" s="5">
        <v>5.446</v>
      </c>
      <c r="M15450" s="4">
        <v>-0.618244</v>
      </c>
    </row>
    <row r="15451">
      <c r="L15451" s="5">
        <v>5.447</v>
      </c>
      <c r="M15451" s="4">
        <v>-0.617586</v>
      </c>
    </row>
    <row r="15452">
      <c r="L15452" s="5">
        <v>5.448</v>
      </c>
      <c r="M15452" s="4">
        <v>-0.616928</v>
      </c>
    </row>
    <row r="15453">
      <c r="L15453" s="5">
        <v>5.449</v>
      </c>
      <c r="M15453" s="4">
        <v>-0.616268</v>
      </c>
    </row>
    <row r="15454">
      <c r="L15454" s="5">
        <v>5.45</v>
      </c>
      <c r="M15454" s="4">
        <v>-0.615608</v>
      </c>
    </row>
    <row r="15455">
      <c r="L15455" s="5">
        <v>5.451</v>
      </c>
      <c r="M15455" s="4">
        <v>-0.614947</v>
      </c>
    </row>
    <row r="15456">
      <c r="L15456" s="5">
        <v>5.452</v>
      </c>
      <c r="M15456" s="4">
        <v>-0.614286</v>
      </c>
    </row>
    <row r="15457">
      <c r="L15457" s="5">
        <v>5.453</v>
      </c>
      <c r="M15457" s="4">
        <v>-0.613623</v>
      </c>
    </row>
    <row r="15458">
      <c r="L15458" s="5">
        <v>5.454</v>
      </c>
      <c r="M15458" s="4">
        <v>-0.61296</v>
      </c>
    </row>
    <row r="15459">
      <c r="L15459" s="5">
        <v>5.455</v>
      </c>
      <c r="M15459" s="4">
        <v>-0.612296</v>
      </c>
    </row>
    <row r="15460">
      <c r="L15460" s="5">
        <v>5.456</v>
      </c>
      <c r="M15460" s="4">
        <v>-0.611632</v>
      </c>
    </row>
    <row r="15461">
      <c r="L15461" s="5">
        <v>5.457</v>
      </c>
      <c r="M15461" s="4">
        <v>-0.610967</v>
      </c>
    </row>
    <row r="15462">
      <c r="L15462" s="5">
        <v>5.458</v>
      </c>
      <c r="M15462" s="4">
        <v>-0.6103</v>
      </c>
    </row>
    <row r="15463">
      <c r="L15463" s="5">
        <v>5.459</v>
      </c>
      <c r="M15463" s="4">
        <v>-0.609634</v>
      </c>
    </row>
    <row r="15464">
      <c r="L15464" s="5">
        <v>5.46</v>
      </c>
      <c r="M15464" s="4">
        <v>-0.608966</v>
      </c>
    </row>
    <row r="15465">
      <c r="L15465" s="5">
        <v>5.461</v>
      </c>
      <c r="M15465" s="4">
        <v>-0.608298</v>
      </c>
    </row>
    <row r="15466">
      <c r="L15466" s="5">
        <v>5.462</v>
      </c>
      <c r="M15466" s="4">
        <v>-0.607629</v>
      </c>
    </row>
    <row r="15467">
      <c r="L15467" s="5">
        <v>5.463</v>
      </c>
      <c r="M15467" s="4">
        <v>-0.606959</v>
      </c>
    </row>
    <row r="15468">
      <c r="L15468" s="5">
        <v>5.464</v>
      </c>
      <c r="M15468" s="4">
        <v>-0.606288</v>
      </c>
    </row>
    <row r="15469">
      <c r="L15469" s="5">
        <v>5.465</v>
      </c>
      <c r="M15469" s="4">
        <v>-0.605617</v>
      </c>
    </row>
    <row r="15470">
      <c r="L15470" s="5">
        <v>5.466</v>
      </c>
      <c r="M15470" s="4">
        <v>-0.604945</v>
      </c>
    </row>
    <row r="15471">
      <c r="L15471" s="5">
        <v>5.467</v>
      </c>
      <c r="M15471" s="4">
        <v>-0.604272</v>
      </c>
    </row>
    <row r="15472">
      <c r="L15472" s="5">
        <v>5.468</v>
      </c>
      <c r="M15472" s="4">
        <v>-0.603599</v>
      </c>
    </row>
    <row r="15473">
      <c r="L15473" s="5">
        <v>5.469</v>
      </c>
      <c r="M15473" s="4">
        <v>-0.602924</v>
      </c>
    </row>
    <row r="15474">
      <c r="L15474" s="5">
        <v>5.47</v>
      </c>
      <c r="M15474" s="4">
        <v>-0.602249</v>
      </c>
    </row>
    <row r="15475">
      <c r="L15475" s="5">
        <v>5.471</v>
      </c>
      <c r="M15475" s="4">
        <v>-0.601574</v>
      </c>
    </row>
    <row r="15476">
      <c r="L15476" s="5">
        <v>5.472</v>
      </c>
      <c r="M15476" s="4">
        <v>-0.600897</v>
      </c>
    </row>
    <row r="15477">
      <c r="L15477" s="5">
        <v>5.473</v>
      </c>
      <c r="M15477" s="4">
        <v>-0.60022</v>
      </c>
    </row>
    <row r="15478">
      <c r="L15478" s="5">
        <v>5.474</v>
      </c>
      <c r="M15478" s="4">
        <v>-0.599542</v>
      </c>
    </row>
    <row r="15479">
      <c r="L15479" s="5">
        <v>5.475</v>
      </c>
      <c r="M15479" s="4">
        <v>-0.598863</v>
      </c>
    </row>
    <row r="15480">
      <c r="L15480" s="5">
        <v>5.476</v>
      </c>
      <c r="M15480" s="4">
        <v>-0.598184</v>
      </c>
    </row>
    <row r="15481">
      <c r="L15481" s="5">
        <v>5.477</v>
      </c>
      <c r="M15481" s="4">
        <v>-0.597504</v>
      </c>
    </row>
    <row r="15482">
      <c r="L15482" s="5">
        <v>5.478</v>
      </c>
      <c r="M15482" s="4">
        <v>-0.596823</v>
      </c>
    </row>
    <row r="15483">
      <c r="L15483" s="5">
        <v>5.479</v>
      </c>
      <c r="M15483" s="4">
        <v>-0.596141</v>
      </c>
    </row>
    <row r="15484">
      <c r="L15484" s="5">
        <v>5.48</v>
      </c>
      <c r="M15484" s="4">
        <v>-0.595459</v>
      </c>
    </row>
    <row r="15485">
      <c r="L15485" s="5">
        <v>5.481</v>
      </c>
      <c r="M15485" s="4">
        <v>-0.594776</v>
      </c>
    </row>
    <row r="15486">
      <c r="L15486" s="5">
        <v>5.482</v>
      </c>
      <c r="M15486" s="4">
        <v>-0.594092</v>
      </c>
    </row>
    <row r="15487">
      <c r="L15487" s="5">
        <v>5.483</v>
      </c>
      <c r="M15487" s="4">
        <v>-0.593407</v>
      </c>
    </row>
    <row r="15488">
      <c r="L15488" s="5">
        <v>5.484</v>
      </c>
      <c r="M15488" s="4">
        <v>-0.592722</v>
      </c>
    </row>
    <row r="15489">
      <c r="L15489" s="5">
        <v>5.485</v>
      </c>
      <c r="M15489" s="4">
        <v>-0.592036</v>
      </c>
    </row>
    <row r="15490">
      <c r="L15490" s="5">
        <v>5.486</v>
      </c>
      <c r="M15490" s="4">
        <v>-0.591349</v>
      </c>
    </row>
    <row r="15491">
      <c r="L15491" s="5">
        <v>5.487</v>
      </c>
      <c r="M15491" s="4">
        <v>-0.590662</v>
      </c>
    </row>
    <row r="15492">
      <c r="L15492" s="5">
        <v>5.488</v>
      </c>
      <c r="M15492" s="4">
        <v>-0.589974</v>
      </c>
    </row>
    <row r="15493">
      <c r="L15493" s="5">
        <v>5.489</v>
      </c>
      <c r="M15493" s="4">
        <v>-0.589285</v>
      </c>
    </row>
    <row r="15494">
      <c r="L15494" s="5">
        <v>5.49</v>
      </c>
      <c r="M15494" s="4">
        <v>-0.588595</v>
      </c>
    </row>
    <row r="15495">
      <c r="L15495" s="5">
        <v>5.491</v>
      </c>
      <c r="M15495" s="4">
        <v>-0.587905</v>
      </c>
    </row>
    <row r="15496">
      <c r="L15496" s="5">
        <v>5.492</v>
      </c>
      <c r="M15496" s="4">
        <v>-0.587214</v>
      </c>
    </row>
    <row r="15497">
      <c r="L15497" s="5">
        <v>5.493</v>
      </c>
      <c r="M15497" s="4">
        <v>-0.586522</v>
      </c>
    </row>
    <row r="15498">
      <c r="L15498" s="5">
        <v>5.494</v>
      </c>
      <c r="M15498" s="4">
        <v>-0.58583</v>
      </c>
    </row>
    <row r="15499">
      <c r="L15499" s="5">
        <v>5.495</v>
      </c>
      <c r="M15499" s="4">
        <v>-0.585136</v>
      </c>
    </row>
    <row r="15500">
      <c r="L15500" s="5">
        <v>5.496</v>
      </c>
      <c r="M15500" s="4">
        <v>-0.584442</v>
      </c>
    </row>
    <row r="15501">
      <c r="L15501" s="5">
        <v>5.497</v>
      </c>
      <c r="M15501" s="4">
        <v>-0.583748</v>
      </c>
    </row>
    <row r="15502">
      <c r="L15502" s="5">
        <v>5.498</v>
      </c>
      <c r="M15502" s="4">
        <v>-0.583052</v>
      </c>
    </row>
    <row r="15503">
      <c r="L15503" s="5">
        <v>5.499</v>
      </c>
      <c r="M15503" s="4">
        <v>-0.582356</v>
      </c>
    </row>
    <row r="15504">
      <c r="L15504" s="5">
        <v>5.5</v>
      </c>
      <c r="M15504" s="4">
        <v>-0.581659</v>
      </c>
    </row>
    <row r="15505">
      <c r="L15505" s="5">
        <v>5.501</v>
      </c>
      <c r="M15505" s="4">
        <v>-0.580962</v>
      </c>
    </row>
    <row r="15506">
      <c r="L15506" s="5">
        <v>5.502</v>
      </c>
      <c r="M15506" s="4">
        <v>-0.580263</v>
      </c>
    </row>
    <row r="15507">
      <c r="L15507" s="5">
        <v>5.503</v>
      </c>
      <c r="M15507" s="4">
        <v>-0.579564</v>
      </c>
    </row>
    <row r="15508">
      <c r="L15508" s="5">
        <v>5.504</v>
      </c>
      <c r="M15508" s="4">
        <v>-0.578865</v>
      </c>
    </row>
    <row r="15509">
      <c r="L15509" s="5">
        <v>5.505</v>
      </c>
      <c r="M15509" s="4">
        <v>-0.578164</v>
      </c>
    </row>
    <row r="15510">
      <c r="L15510" s="5">
        <v>5.506</v>
      </c>
      <c r="M15510" s="4">
        <v>-0.577463</v>
      </c>
    </row>
    <row r="15511">
      <c r="L15511" s="5">
        <v>5.507</v>
      </c>
      <c r="M15511" s="4">
        <v>-0.576761</v>
      </c>
    </row>
    <row r="15512">
      <c r="L15512" s="5">
        <v>5.508</v>
      </c>
      <c r="M15512" s="4">
        <v>-0.576059</v>
      </c>
    </row>
    <row r="15513">
      <c r="L15513" s="5">
        <v>5.509</v>
      </c>
      <c r="M15513" s="4">
        <v>-0.575355</v>
      </c>
    </row>
    <row r="15514">
      <c r="L15514" s="5">
        <v>5.51</v>
      </c>
      <c r="M15514" s="4">
        <v>-0.574651</v>
      </c>
    </row>
    <row r="15515">
      <c r="L15515" s="5">
        <v>5.511</v>
      </c>
      <c r="M15515" s="4">
        <v>-0.573947</v>
      </c>
    </row>
    <row r="15516">
      <c r="L15516" s="5">
        <v>5.512</v>
      </c>
      <c r="M15516" s="4">
        <v>-0.573241</v>
      </c>
    </row>
    <row r="15517">
      <c r="L15517" s="5">
        <v>5.513</v>
      </c>
      <c r="M15517" s="4">
        <v>-0.572535</v>
      </c>
    </row>
    <row r="15518">
      <c r="L15518" s="5">
        <v>5.514</v>
      </c>
      <c r="M15518" s="4">
        <v>-0.571828</v>
      </c>
    </row>
    <row r="15519">
      <c r="L15519" s="5">
        <v>5.515</v>
      </c>
      <c r="M15519" s="4">
        <v>-0.571121</v>
      </c>
    </row>
    <row r="15520">
      <c r="L15520" s="5">
        <v>5.516</v>
      </c>
      <c r="M15520" s="4">
        <v>-0.570413</v>
      </c>
    </row>
    <row r="15521">
      <c r="L15521" s="5">
        <v>5.517</v>
      </c>
      <c r="M15521" s="4">
        <v>-0.569704</v>
      </c>
    </row>
    <row r="15522">
      <c r="L15522" s="5">
        <v>5.518</v>
      </c>
      <c r="M15522" s="4">
        <v>-0.568994</v>
      </c>
    </row>
    <row r="15523">
      <c r="L15523" s="5">
        <v>5.519</v>
      </c>
      <c r="M15523" s="4">
        <v>-0.568284</v>
      </c>
    </row>
    <row r="15524">
      <c r="L15524" s="5">
        <v>5.52</v>
      </c>
      <c r="M15524" s="4">
        <v>-0.567573</v>
      </c>
    </row>
    <row r="15525">
      <c r="L15525" s="5">
        <v>5.521</v>
      </c>
      <c r="M15525" s="4">
        <v>-0.566861</v>
      </c>
    </row>
    <row r="15526">
      <c r="L15526" s="5">
        <v>5.522</v>
      </c>
      <c r="M15526" s="4">
        <v>-0.566148</v>
      </c>
    </row>
    <row r="15527">
      <c r="L15527" s="5">
        <v>5.523</v>
      </c>
      <c r="M15527" s="4">
        <v>-0.565435</v>
      </c>
    </row>
    <row r="15528">
      <c r="L15528" s="5">
        <v>5.524</v>
      </c>
      <c r="M15528" s="4">
        <v>-0.564721</v>
      </c>
    </row>
    <row r="15529">
      <c r="L15529" s="5">
        <v>5.525</v>
      </c>
      <c r="M15529" s="4">
        <v>-0.564007</v>
      </c>
    </row>
    <row r="15530">
      <c r="L15530" s="5">
        <v>5.526</v>
      </c>
      <c r="M15530" s="4">
        <v>-0.563292</v>
      </c>
    </row>
    <row r="15531">
      <c r="L15531" s="5">
        <v>5.527</v>
      </c>
      <c r="M15531" s="4">
        <v>-0.562576</v>
      </c>
    </row>
    <row r="15532">
      <c r="L15532" s="5">
        <v>5.528</v>
      </c>
      <c r="M15532" s="4">
        <v>-0.561859</v>
      </c>
    </row>
    <row r="15533">
      <c r="L15533" s="5">
        <v>5.529</v>
      </c>
      <c r="M15533" s="4">
        <v>-0.561142</v>
      </c>
    </row>
    <row r="15534">
      <c r="L15534" s="5">
        <v>5.53</v>
      </c>
      <c r="M15534" s="4">
        <v>-0.560424</v>
      </c>
    </row>
    <row r="15535">
      <c r="L15535" s="5">
        <v>5.531</v>
      </c>
      <c r="M15535" s="4">
        <v>-0.559705</v>
      </c>
    </row>
    <row r="15536">
      <c r="L15536" s="5">
        <v>5.532</v>
      </c>
      <c r="M15536" s="4">
        <v>-0.558985</v>
      </c>
    </row>
    <row r="15537">
      <c r="L15537" s="5">
        <v>5.533</v>
      </c>
      <c r="M15537" s="4">
        <v>-0.558265</v>
      </c>
    </row>
    <row r="15538">
      <c r="L15538" s="5">
        <v>5.534</v>
      </c>
      <c r="M15538" s="4">
        <v>-0.557544</v>
      </c>
    </row>
    <row r="15539">
      <c r="L15539" s="5">
        <v>5.535</v>
      </c>
      <c r="M15539" s="4">
        <v>-0.556823</v>
      </c>
    </row>
    <row r="15540">
      <c r="L15540" s="5">
        <v>5.536</v>
      </c>
      <c r="M15540" s="4">
        <v>-0.556101</v>
      </c>
    </row>
    <row r="15541">
      <c r="L15541" s="5">
        <v>5.537</v>
      </c>
      <c r="M15541" s="4">
        <v>-0.555378</v>
      </c>
    </row>
    <row r="15542">
      <c r="L15542" s="5">
        <v>5.538</v>
      </c>
      <c r="M15542" s="4">
        <v>-0.554654</v>
      </c>
    </row>
    <row r="15543">
      <c r="L15543" s="5">
        <v>5.539</v>
      </c>
      <c r="M15543" s="4">
        <v>-0.55393</v>
      </c>
    </row>
    <row r="15544">
      <c r="L15544" s="5">
        <v>5.54</v>
      </c>
      <c r="M15544" s="4">
        <v>-0.553205</v>
      </c>
    </row>
    <row r="15545">
      <c r="L15545" s="5">
        <v>5.541</v>
      </c>
      <c r="M15545" s="4">
        <v>-0.552479</v>
      </c>
    </row>
    <row r="15546">
      <c r="L15546" s="5">
        <v>5.542</v>
      </c>
      <c r="M15546" s="4">
        <v>-0.551753</v>
      </c>
    </row>
    <row r="15547">
      <c r="L15547" s="5">
        <v>5.543</v>
      </c>
      <c r="M15547" s="4">
        <v>-0.551026</v>
      </c>
    </row>
    <row r="15548">
      <c r="L15548" s="5">
        <v>5.544</v>
      </c>
      <c r="M15548" s="4">
        <v>-0.550298</v>
      </c>
    </row>
    <row r="15549">
      <c r="L15549" s="5">
        <v>5.545</v>
      </c>
      <c r="M15549" s="4">
        <v>-0.54957</v>
      </c>
    </row>
    <row r="15550">
      <c r="L15550" s="5">
        <v>5.546</v>
      </c>
      <c r="M15550" s="4">
        <v>-0.548841</v>
      </c>
    </row>
    <row r="15551">
      <c r="L15551" s="5">
        <v>5.547</v>
      </c>
      <c r="M15551" s="4">
        <v>-0.548111</v>
      </c>
    </row>
    <row r="15552">
      <c r="L15552" s="5">
        <v>5.548</v>
      </c>
      <c r="M15552" s="4">
        <v>-0.54738</v>
      </c>
    </row>
    <row r="15553">
      <c r="L15553" s="5">
        <v>5.549</v>
      </c>
      <c r="M15553" s="4">
        <v>-0.546649</v>
      </c>
    </row>
    <row r="15554">
      <c r="L15554" s="5">
        <v>5.55</v>
      </c>
      <c r="M15554" s="4">
        <v>-0.545917</v>
      </c>
    </row>
    <row r="15555">
      <c r="L15555" s="5">
        <v>5.551</v>
      </c>
      <c r="M15555" s="4">
        <v>-0.545185</v>
      </c>
    </row>
    <row r="15556">
      <c r="L15556" s="5">
        <v>5.552</v>
      </c>
      <c r="M15556" s="4">
        <v>-0.544452</v>
      </c>
    </row>
    <row r="15557">
      <c r="L15557" s="5">
        <v>5.553</v>
      </c>
      <c r="M15557" s="4">
        <v>-0.543718</v>
      </c>
    </row>
    <row r="15558">
      <c r="L15558" s="5">
        <v>5.554</v>
      </c>
      <c r="M15558" s="4">
        <v>-0.542983</v>
      </c>
    </row>
    <row r="15559">
      <c r="L15559" s="5">
        <v>5.555</v>
      </c>
      <c r="M15559" s="4">
        <v>-0.542248</v>
      </c>
    </row>
    <row r="15560">
      <c r="L15560" s="5">
        <v>5.556</v>
      </c>
      <c r="M15560" s="4">
        <v>-0.541512</v>
      </c>
    </row>
    <row r="15561">
      <c r="L15561" s="5">
        <v>5.557</v>
      </c>
      <c r="M15561" s="4">
        <v>-0.540776</v>
      </c>
    </row>
    <row r="15562">
      <c r="L15562" s="5">
        <v>5.558</v>
      </c>
      <c r="M15562" s="4">
        <v>-0.540038</v>
      </c>
    </row>
    <row r="15563">
      <c r="L15563" s="5">
        <v>5.559</v>
      </c>
      <c r="M15563" s="4">
        <v>-0.5393</v>
      </c>
    </row>
    <row r="15564">
      <c r="L15564" s="5">
        <v>5.56</v>
      </c>
      <c r="M15564" s="4">
        <v>-0.538562</v>
      </c>
    </row>
    <row r="15565">
      <c r="L15565" s="5">
        <v>5.561</v>
      </c>
      <c r="M15565" s="4">
        <v>-0.537823</v>
      </c>
    </row>
    <row r="15566">
      <c r="L15566" s="5">
        <v>5.562</v>
      </c>
      <c r="M15566" s="4">
        <v>-0.537083</v>
      </c>
    </row>
    <row r="15567">
      <c r="L15567" s="5">
        <v>5.563</v>
      </c>
      <c r="M15567" s="4">
        <v>-0.536342</v>
      </c>
    </row>
    <row r="15568">
      <c r="L15568" s="5">
        <v>5.564</v>
      </c>
      <c r="M15568" s="4">
        <v>-0.535601</v>
      </c>
    </row>
    <row r="15569">
      <c r="L15569" s="5">
        <v>5.565</v>
      </c>
      <c r="M15569" s="4">
        <v>-0.534859</v>
      </c>
    </row>
    <row r="15570">
      <c r="L15570" s="5">
        <v>5.566</v>
      </c>
      <c r="M15570" s="4">
        <v>-0.534116</v>
      </c>
    </row>
    <row r="15571">
      <c r="L15571" s="5">
        <v>5.567</v>
      </c>
      <c r="M15571" s="4">
        <v>-0.533373</v>
      </c>
    </row>
    <row r="15572">
      <c r="L15572" s="5">
        <v>5.568</v>
      </c>
      <c r="M15572" s="4">
        <v>-0.532629</v>
      </c>
    </row>
    <row r="15573">
      <c r="L15573" s="5">
        <v>5.569</v>
      </c>
      <c r="M15573" s="4">
        <v>-0.531884</v>
      </c>
    </row>
    <row r="15574">
      <c r="L15574" s="5">
        <v>5.57</v>
      </c>
      <c r="M15574" s="4">
        <v>-0.531139</v>
      </c>
    </row>
    <row r="15575">
      <c r="L15575" s="5">
        <v>5.571</v>
      </c>
      <c r="M15575" s="4">
        <v>-0.530393</v>
      </c>
    </row>
    <row r="15576">
      <c r="L15576" s="5">
        <v>5.572</v>
      </c>
      <c r="M15576" s="4">
        <v>-0.529646</v>
      </c>
    </row>
    <row r="15577">
      <c r="L15577" s="5">
        <v>5.573</v>
      </c>
      <c r="M15577" s="4">
        <v>-0.528899</v>
      </c>
    </row>
    <row r="15578">
      <c r="L15578" s="5">
        <v>5.574</v>
      </c>
      <c r="M15578" s="4">
        <v>-0.528151</v>
      </c>
    </row>
    <row r="15579">
      <c r="L15579" s="5">
        <v>5.575</v>
      </c>
      <c r="M15579" s="4">
        <v>-0.527402</v>
      </c>
    </row>
    <row r="15580">
      <c r="L15580" s="5">
        <v>5.576</v>
      </c>
      <c r="M15580" s="4">
        <v>-0.526653</v>
      </c>
    </row>
    <row r="15581">
      <c r="L15581" s="5">
        <v>5.577</v>
      </c>
      <c r="M15581" s="4">
        <v>-0.525903</v>
      </c>
    </row>
    <row r="15582">
      <c r="L15582" s="5">
        <v>5.578</v>
      </c>
      <c r="M15582" s="4">
        <v>-0.525153</v>
      </c>
    </row>
    <row r="15583">
      <c r="L15583" s="5">
        <v>5.579</v>
      </c>
      <c r="M15583" s="4">
        <v>-0.524401</v>
      </c>
    </row>
    <row r="15584">
      <c r="L15584" s="5">
        <v>5.58</v>
      </c>
      <c r="M15584" s="4">
        <v>-0.523649</v>
      </c>
    </row>
    <row r="15585">
      <c r="L15585" s="5">
        <v>5.581</v>
      </c>
      <c r="M15585" s="4">
        <v>-0.522897</v>
      </c>
    </row>
    <row r="15586">
      <c r="L15586" s="5">
        <v>5.582</v>
      </c>
      <c r="M15586" s="4">
        <v>-0.522143</v>
      </c>
    </row>
    <row r="15587">
      <c r="L15587" s="5">
        <v>5.583</v>
      </c>
      <c r="M15587" s="4">
        <v>-0.52139</v>
      </c>
    </row>
    <row r="15588">
      <c r="L15588" s="5">
        <v>5.584</v>
      </c>
      <c r="M15588" s="4">
        <v>-0.520635</v>
      </c>
    </row>
    <row r="15589">
      <c r="L15589" s="5">
        <v>5.585</v>
      </c>
      <c r="M15589" s="4">
        <v>-0.51988</v>
      </c>
    </row>
    <row r="15590">
      <c r="L15590" s="5">
        <v>5.586</v>
      </c>
      <c r="M15590" s="4">
        <v>-0.519124</v>
      </c>
    </row>
    <row r="15591">
      <c r="L15591" s="5">
        <v>5.587</v>
      </c>
      <c r="M15591" s="4">
        <v>-0.518367</v>
      </c>
    </row>
    <row r="15592">
      <c r="L15592" s="5">
        <v>5.588</v>
      </c>
      <c r="M15592" s="4">
        <v>-0.51761</v>
      </c>
    </row>
    <row r="15593">
      <c r="L15593" s="5">
        <v>5.589</v>
      </c>
      <c r="M15593" s="4">
        <v>-0.516852</v>
      </c>
    </row>
    <row r="15594">
      <c r="L15594" s="5">
        <v>5.59</v>
      </c>
      <c r="M15594" s="4">
        <v>-0.516094</v>
      </c>
    </row>
    <row r="15595">
      <c r="L15595" s="5">
        <v>5.591</v>
      </c>
      <c r="M15595" s="4">
        <v>-0.515335</v>
      </c>
    </row>
    <row r="15596">
      <c r="L15596" s="5">
        <v>5.592</v>
      </c>
      <c r="M15596" s="4">
        <v>-0.514575</v>
      </c>
    </row>
    <row r="15597">
      <c r="L15597" s="5">
        <v>5.593</v>
      </c>
      <c r="M15597" s="4">
        <v>-0.513815</v>
      </c>
    </row>
    <row r="15598">
      <c r="L15598" s="5">
        <v>5.594</v>
      </c>
      <c r="M15598" s="4">
        <v>-0.513053</v>
      </c>
    </row>
    <row r="15599">
      <c r="L15599" s="5">
        <v>5.595</v>
      </c>
      <c r="M15599" s="4">
        <v>-0.512292</v>
      </c>
    </row>
    <row r="15600">
      <c r="L15600" s="5">
        <v>5.596</v>
      </c>
      <c r="M15600" s="4">
        <v>-0.511529</v>
      </c>
    </row>
    <row r="15601">
      <c r="L15601" s="5">
        <v>5.597</v>
      </c>
      <c r="M15601" s="4">
        <v>-0.510766</v>
      </c>
    </row>
    <row r="15602">
      <c r="L15602" s="5">
        <v>5.598</v>
      </c>
      <c r="M15602" s="4">
        <v>-0.510003</v>
      </c>
    </row>
    <row r="15603">
      <c r="L15603" s="5">
        <v>5.599</v>
      </c>
      <c r="M15603" s="4">
        <v>-0.509238</v>
      </c>
    </row>
    <row r="15604">
      <c r="L15604" s="5">
        <v>5.6</v>
      </c>
      <c r="M15604" s="4">
        <v>-0.508473</v>
      </c>
    </row>
    <row r="15605">
      <c r="L15605" s="5">
        <v>5.601</v>
      </c>
      <c r="M15605" s="4">
        <v>-0.507708</v>
      </c>
    </row>
    <row r="15606">
      <c r="L15606" s="5">
        <v>5.602</v>
      </c>
      <c r="M15606" s="4">
        <v>-0.506941</v>
      </c>
    </row>
    <row r="15607">
      <c r="L15607" s="5">
        <v>5.603</v>
      </c>
      <c r="M15607" s="4">
        <v>-0.506175</v>
      </c>
    </row>
    <row r="15608">
      <c r="L15608" s="5">
        <v>5.604</v>
      </c>
      <c r="M15608" s="4">
        <v>-0.505407</v>
      </c>
    </row>
    <row r="15609">
      <c r="L15609" s="5">
        <v>5.605</v>
      </c>
      <c r="M15609" s="4">
        <v>-0.504639</v>
      </c>
    </row>
    <row r="15610">
      <c r="L15610" s="5">
        <v>5.606</v>
      </c>
      <c r="M15610" s="4">
        <v>-0.50387</v>
      </c>
    </row>
    <row r="15611">
      <c r="L15611" s="5">
        <v>5.607</v>
      </c>
      <c r="M15611" s="4">
        <v>-0.503101</v>
      </c>
    </row>
    <row r="15612">
      <c r="L15612" s="5">
        <v>5.608</v>
      </c>
      <c r="M15612" s="4">
        <v>-0.502331</v>
      </c>
    </row>
    <row r="15613">
      <c r="L15613" s="5">
        <v>5.609</v>
      </c>
      <c r="M15613" s="4">
        <v>-0.50156</v>
      </c>
    </row>
    <row r="15614">
      <c r="L15614" s="5">
        <v>5.61</v>
      </c>
      <c r="M15614" s="4">
        <v>-0.500789</v>
      </c>
    </row>
    <row r="15615">
      <c r="L15615" s="5">
        <v>5.611</v>
      </c>
      <c r="M15615" s="4">
        <v>-0.500017</v>
      </c>
    </row>
    <row r="15616">
      <c r="L15616" s="5">
        <v>5.612</v>
      </c>
      <c r="M15616" s="4">
        <v>-0.499244</v>
      </c>
    </row>
    <row r="15617">
      <c r="L15617" s="5">
        <v>5.613</v>
      </c>
      <c r="M15617" s="4">
        <v>-0.498471</v>
      </c>
    </row>
    <row r="15618">
      <c r="L15618" s="5">
        <v>5.614</v>
      </c>
      <c r="M15618" s="4">
        <v>-0.497697</v>
      </c>
    </row>
    <row r="15619">
      <c r="L15619" s="5">
        <v>5.615</v>
      </c>
      <c r="M15619" s="4">
        <v>-0.496922</v>
      </c>
    </row>
    <row r="15620">
      <c r="L15620" s="5">
        <v>5.616</v>
      </c>
      <c r="M15620" s="4">
        <v>-0.496147</v>
      </c>
    </row>
    <row r="15621">
      <c r="L15621" s="5">
        <v>5.617</v>
      </c>
      <c r="M15621" s="4">
        <v>-0.495371</v>
      </c>
    </row>
    <row r="15622">
      <c r="L15622" s="5">
        <v>5.618</v>
      </c>
      <c r="M15622" s="4">
        <v>-0.494595</v>
      </c>
    </row>
    <row r="15623">
      <c r="L15623" s="5">
        <v>5.619</v>
      </c>
      <c r="M15623" s="4">
        <v>-0.493818</v>
      </c>
    </row>
    <row r="15624">
      <c r="L15624" s="5">
        <v>5.62</v>
      </c>
      <c r="M15624" s="4">
        <v>-0.49304</v>
      </c>
    </row>
    <row r="15625">
      <c r="L15625" s="5">
        <v>5.621</v>
      </c>
      <c r="M15625" s="4">
        <v>-0.492262</v>
      </c>
    </row>
    <row r="15626">
      <c r="L15626" s="5">
        <v>5.622</v>
      </c>
      <c r="M15626" s="4">
        <v>-0.491483</v>
      </c>
    </row>
    <row r="15627">
      <c r="L15627" s="5">
        <v>5.623</v>
      </c>
      <c r="M15627" s="4">
        <v>-0.490703</v>
      </c>
    </row>
    <row r="15628">
      <c r="L15628" s="5">
        <v>5.624</v>
      </c>
      <c r="M15628" s="4">
        <v>-0.489923</v>
      </c>
    </row>
    <row r="15629">
      <c r="L15629" s="5">
        <v>5.625</v>
      </c>
      <c r="M15629" s="4">
        <v>-0.489142</v>
      </c>
    </row>
    <row r="15630">
      <c r="L15630" s="5">
        <v>5.626</v>
      </c>
      <c r="M15630" s="4">
        <v>-0.488361</v>
      </c>
    </row>
    <row r="15631">
      <c r="L15631" s="5">
        <v>5.627</v>
      </c>
      <c r="M15631" s="4">
        <v>-0.487579</v>
      </c>
    </row>
    <row r="15632">
      <c r="L15632" s="5">
        <v>5.628</v>
      </c>
      <c r="M15632" s="4">
        <v>-0.486796</v>
      </c>
    </row>
    <row r="15633">
      <c r="L15633" s="5">
        <v>5.629</v>
      </c>
      <c r="M15633" s="4">
        <v>-0.486013</v>
      </c>
    </row>
    <row r="15634">
      <c r="L15634" s="5">
        <v>5.63</v>
      </c>
      <c r="M15634" s="4">
        <v>-0.485229</v>
      </c>
    </row>
    <row r="15635">
      <c r="L15635" s="5">
        <v>5.631</v>
      </c>
      <c r="M15635" s="4">
        <v>-0.484444</v>
      </c>
    </row>
    <row r="15636">
      <c r="L15636" s="5">
        <v>5.632</v>
      </c>
      <c r="M15636" s="4">
        <v>-0.483659</v>
      </c>
    </row>
    <row r="15637">
      <c r="L15637" s="5">
        <v>5.633</v>
      </c>
      <c r="M15637" s="4">
        <v>-0.482874</v>
      </c>
    </row>
    <row r="15638">
      <c r="L15638" s="5">
        <v>5.634</v>
      </c>
      <c r="M15638" s="4">
        <v>-0.482087</v>
      </c>
    </row>
    <row r="15639">
      <c r="L15639" s="5">
        <v>5.635</v>
      </c>
      <c r="M15639" s="4">
        <v>-0.4813</v>
      </c>
    </row>
    <row r="15640">
      <c r="L15640" s="5">
        <v>5.636</v>
      </c>
      <c r="M15640" s="4">
        <v>-0.480513</v>
      </c>
    </row>
    <row r="15641">
      <c r="L15641" s="5">
        <v>5.637</v>
      </c>
      <c r="M15641" s="4">
        <v>-0.479724</v>
      </c>
    </row>
    <row r="15642">
      <c r="L15642" s="5">
        <v>5.638</v>
      </c>
      <c r="M15642" s="4">
        <v>-0.478935</v>
      </c>
    </row>
    <row r="15643">
      <c r="L15643" s="5">
        <v>5.639</v>
      </c>
      <c r="M15643" s="4">
        <v>-0.478146</v>
      </c>
    </row>
    <row r="15644">
      <c r="L15644" s="5">
        <v>5.64</v>
      </c>
      <c r="M15644" s="4">
        <v>-0.477356</v>
      </c>
    </row>
    <row r="15645">
      <c r="L15645" s="5">
        <v>5.641</v>
      </c>
      <c r="M15645" s="4">
        <v>-0.476565</v>
      </c>
    </row>
    <row r="15646">
      <c r="L15646" s="5">
        <v>5.642</v>
      </c>
      <c r="M15646" s="4">
        <v>-0.475774</v>
      </c>
    </row>
    <row r="15647">
      <c r="L15647" s="5">
        <v>5.643</v>
      </c>
      <c r="M15647" s="4">
        <v>-0.474982</v>
      </c>
    </row>
    <row r="15648">
      <c r="L15648" s="5">
        <v>5.644</v>
      </c>
      <c r="M15648" s="4">
        <v>-0.474189</v>
      </c>
    </row>
    <row r="15649">
      <c r="L15649" s="5">
        <v>5.645</v>
      </c>
      <c r="M15649" s="4">
        <v>-0.473396</v>
      </c>
    </row>
    <row r="15650">
      <c r="L15650" s="5">
        <v>5.646</v>
      </c>
      <c r="M15650" s="4">
        <v>-0.472603</v>
      </c>
    </row>
    <row r="15651">
      <c r="L15651" s="5">
        <v>5.647</v>
      </c>
      <c r="M15651" s="4">
        <v>-0.471808</v>
      </c>
    </row>
    <row r="15652">
      <c r="L15652" s="5">
        <v>5.648</v>
      </c>
      <c r="M15652" s="4">
        <v>-0.471013</v>
      </c>
    </row>
    <row r="15653">
      <c r="L15653" s="5">
        <v>5.649</v>
      </c>
      <c r="M15653" s="4">
        <v>-0.470218</v>
      </c>
    </row>
    <row r="15654">
      <c r="L15654" s="5">
        <v>5.65</v>
      </c>
      <c r="M15654" s="4">
        <v>-0.469422</v>
      </c>
    </row>
    <row r="15655">
      <c r="L15655" s="5">
        <v>5.651</v>
      </c>
      <c r="M15655" s="4">
        <v>-0.468625</v>
      </c>
    </row>
    <row r="15656">
      <c r="L15656" s="5">
        <v>5.652</v>
      </c>
      <c r="M15656" s="4">
        <v>-0.467827</v>
      </c>
    </row>
    <row r="15657">
      <c r="L15657" s="5">
        <v>5.653</v>
      </c>
      <c r="M15657" s="4">
        <v>-0.46703</v>
      </c>
    </row>
    <row r="15658">
      <c r="L15658" s="5">
        <v>5.654</v>
      </c>
      <c r="M15658" s="4">
        <v>-0.466231</v>
      </c>
    </row>
    <row r="15659">
      <c r="L15659" s="5">
        <v>5.655</v>
      </c>
      <c r="M15659" s="4">
        <v>-0.465432</v>
      </c>
    </row>
    <row r="15660">
      <c r="L15660" s="5">
        <v>5.656</v>
      </c>
      <c r="M15660" s="4">
        <v>-0.464632</v>
      </c>
    </row>
    <row r="15661">
      <c r="L15661" s="5">
        <v>5.657</v>
      </c>
      <c r="M15661" s="4">
        <v>-0.463832</v>
      </c>
    </row>
    <row r="15662">
      <c r="L15662" s="5">
        <v>5.658</v>
      </c>
      <c r="M15662" s="4">
        <v>-0.463031</v>
      </c>
    </row>
    <row r="15663">
      <c r="L15663" s="5">
        <v>5.659</v>
      </c>
      <c r="M15663" s="4">
        <v>-0.462229</v>
      </c>
    </row>
    <row r="15664">
      <c r="L15664" s="5">
        <v>5.66</v>
      </c>
      <c r="M15664" s="4">
        <v>-0.461427</v>
      </c>
    </row>
    <row r="15665">
      <c r="L15665" s="5">
        <v>5.661</v>
      </c>
      <c r="M15665" s="4">
        <v>-0.460624</v>
      </c>
    </row>
    <row r="15666">
      <c r="L15666" s="5">
        <v>5.662</v>
      </c>
      <c r="M15666" s="4">
        <v>-0.459821</v>
      </c>
    </row>
    <row r="15667">
      <c r="L15667" s="5">
        <v>5.663</v>
      </c>
      <c r="M15667" s="4">
        <v>-0.459017</v>
      </c>
    </row>
    <row r="15668">
      <c r="L15668" s="5">
        <v>5.664</v>
      </c>
      <c r="M15668" s="4">
        <v>-0.458212</v>
      </c>
    </row>
    <row r="15669">
      <c r="L15669" s="5">
        <v>5.665</v>
      </c>
      <c r="M15669" s="4">
        <v>-0.457407</v>
      </c>
    </row>
    <row r="15670">
      <c r="L15670" s="5">
        <v>5.666</v>
      </c>
      <c r="M15670" s="4">
        <v>-0.456602</v>
      </c>
    </row>
    <row r="15671">
      <c r="L15671" s="5">
        <v>5.667</v>
      </c>
      <c r="M15671" s="4">
        <v>-0.455795</v>
      </c>
    </row>
    <row r="15672">
      <c r="L15672" s="5">
        <v>5.668</v>
      </c>
      <c r="M15672" s="4">
        <v>-0.454988</v>
      </c>
    </row>
    <row r="15673">
      <c r="L15673" s="5">
        <v>5.669</v>
      </c>
      <c r="M15673" s="4">
        <v>-0.454181</v>
      </c>
    </row>
    <row r="15674">
      <c r="L15674" s="5">
        <v>5.67</v>
      </c>
      <c r="M15674" s="4">
        <v>-0.453373</v>
      </c>
    </row>
    <row r="15675">
      <c r="L15675" s="5">
        <v>5.671</v>
      </c>
      <c r="M15675" s="4">
        <v>-0.452564</v>
      </c>
    </row>
    <row r="15676">
      <c r="L15676" s="5">
        <v>5.672</v>
      </c>
      <c r="M15676" s="4">
        <v>-0.451755</v>
      </c>
    </row>
    <row r="15677">
      <c r="L15677" s="5">
        <v>5.673</v>
      </c>
      <c r="M15677" s="4">
        <v>-0.450945</v>
      </c>
    </row>
    <row r="15678">
      <c r="L15678" s="5">
        <v>5.674</v>
      </c>
      <c r="M15678" s="4">
        <v>-0.450135</v>
      </c>
    </row>
    <row r="15679">
      <c r="L15679" s="5">
        <v>5.675</v>
      </c>
      <c r="M15679" s="4">
        <v>-0.449324</v>
      </c>
    </row>
    <row r="15680">
      <c r="L15680" s="5">
        <v>5.676</v>
      </c>
      <c r="M15680" s="4">
        <v>-0.448512</v>
      </c>
    </row>
    <row r="15681">
      <c r="L15681" s="5">
        <v>5.677</v>
      </c>
      <c r="M15681" s="4">
        <v>-0.4477</v>
      </c>
    </row>
    <row r="15682">
      <c r="L15682" s="5">
        <v>5.678</v>
      </c>
      <c r="M15682" s="4">
        <v>-0.446887</v>
      </c>
    </row>
    <row r="15683">
      <c r="L15683" s="5">
        <v>5.679</v>
      </c>
      <c r="M15683" s="4">
        <v>-0.446074</v>
      </c>
    </row>
    <row r="15684">
      <c r="L15684" s="5">
        <v>5.68</v>
      </c>
      <c r="M15684" s="4">
        <v>-0.44526</v>
      </c>
    </row>
    <row r="15685">
      <c r="L15685" s="5">
        <v>5.681</v>
      </c>
      <c r="M15685" s="4">
        <v>-0.444445</v>
      </c>
    </row>
    <row r="15686">
      <c r="L15686" s="5">
        <v>5.682</v>
      </c>
      <c r="M15686" s="4">
        <v>-0.44363</v>
      </c>
    </row>
    <row r="15687">
      <c r="L15687" s="5">
        <v>5.683</v>
      </c>
      <c r="M15687" s="4">
        <v>-0.442815</v>
      </c>
    </row>
    <row r="15688">
      <c r="L15688" s="5">
        <v>5.684</v>
      </c>
      <c r="M15688" s="4">
        <v>-0.441998</v>
      </c>
    </row>
    <row r="15689">
      <c r="L15689" s="5">
        <v>5.685</v>
      </c>
      <c r="M15689" s="4">
        <v>-0.441182</v>
      </c>
    </row>
    <row r="15690">
      <c r="L15690" s="5">
        <v>5.686</v>
      </c>
      <c r="M15690" s="4">
        <v>-0.440364</v>
      </c>
    </row>
    <row r="15691">
      <c r="L15691" s="5">
        <v>5.687</v>
      </c>
      <c r="M15691" s="4">
        <v>-0.439546</v>
      </c>
    </row>
    <row r="15692">
      <c r="L15692" s="5">
        <v>5.688</v>
      </c>
      <c r="M15692" s="4">
        <v>-0.438728</v>
      </c>
    </row>
    <row r="15693">
      <c r="L15693" s="5">
        <v>5.689</v>
      </c>
      <c r="M15693" s="4">
        <v>-0.437909</v>
      </c>
    </row>
    <row r="15694">
      <c r="L15694" s="5">
        <v>5.69</v>
      </c>
      <c r="M15694" s="4">
        <v>-0.437089</v>
      </c>
    </row>
    <row r="15695">
      <c r="L15695" s="5">
        <v>5.691</v>
      </c>
      <c r="M15695" s="4">
        <v>-0.436269</v>
      </c>
    </row>
    <row r="15696">
      <c r="L15696" s="5">
        <v>5.692</v>
      </c>
      <c r="M15696" s="4">
        <v>-0.435448</v>
      </c>
    </row>
    <row r="15697">
      <c r="L15697" s="5">
        <v>5.693</v>
      </c>
      <c r="M15697" s="4">
        <v>-0.434627</v>
      </c>
    </row>
    <row r="15698">
      <c r="L15698" s="5">
        <v>5.694</v>
      </c>
      <c r="M15698" s="4">
        <v>-0.433805</v>
      </c>
    </row>
    <row r="15699">
      <c r="L15699" s="5">
        <v>5.695</v>
      </c>
      <c r="M15699" s="4">
        <v>-0.432982</v>
      </c>
    </row>
    <row r="15700">
      <c r="L15700" s="5">
        <v>5.696</v>
      </c>
      <c r="M15700" s="4">
        <v>-0.432159</v>
      </c>
    </row>
    <row r="15701">
      <c r="L15701" s="5">
        <v>5.697</v>
      </c>
      <c r="M15701" s="4">
        <v>-0.431335</v>
      </c>
    </row>
    <row r="15702">
      <c r="L15702" s="5">
        <v>5.698</v>
      </c>
      <c r="M15702" s="4">
        <v>-0.430511</v>
      </c>
    </row>
    <row r="15703">
      <c r="L15703" s="5">
        <v>5.699</v>
      </c>
      <c r="M15703" s="4">
        <v>-0.429686</v>
      </c>
    </row>
    <row r="15704">
      <c r="L15704" s="5">
        <v>5.7</v>
      </c>
      <c r="M15704" s="4">
        <v>-0.428861</v>
      </c>
    </row>
    <row r="15705">
      <c r="L15705" s="5">
        <v>5.701</v>
      </c>
      <c r="M15705" s="4">
        <v>-0.428035</v>
      </c>
    </row>
    <row r="15706">
      <c r="L15706" s="5">
        <v>5.702</v>
      </c>
      <c r="M15706" s="4">
        <v>-0.427209</v>
      </c>
    </row>
    <row r="15707">
      <c r="L15707" s="5">
        <v>5.703</v>
      </c>
      <c r="M15707" s="4">
        <v>-0.426382</v>
      </c>
    </row>
    <row r="15708">
      <c r="L15708" s="5">
        <v>5.704</v>
      </c>
      <c r="M15708" s="4">
        <v>-0.425554</v>
      </c>
    </row>
    <row r="15709">
      <c r="L15709" s="5">
        <v>5.705</v>
      </c>
      <c r="M15709" s="4">
        <v>-0.424726</v>
      </c>
    </row>
    <row r="15710">
      <c r="L15710" s="5">
        <v>5.706</v>
      </c>
      <c r="M15710" s="4">
        <v>-0.423897</v>
      </c>
    </row>
    <row r="15711">
      <c r="L15711" s="5">
        <v>5.707</v>
      </c>
      <c r="M15711" s="4">
        <v>-0.423068</v>
      </c>
    </row>
    <row r="15712">
      <c r="L15712" s="5">
        <v>5.708</v>
      </c>
      <c r="M15712" s="4">
        <v>-0.422238</v>
      </c>
    </row>
    <row r="15713">
      <c r="L15713" s="5">
        <v>5.709</v>
      </c>
      <c r="M15713" s="4">
        <v>-0.421408</v>
      </c>
    </row>
    <row r="15714">
      <c r="L15714" s="5">
        <v>5.71</v>
      </c>
      <c r="M15714" s="4">
        <v>-0.420577</v>
      </c>
    </row>
    <row r="15715">
      <c r="L15715" s="5">
        <v>5.711</v>
      </c>
      <c r="M15715" s="4">
        <v>-0.419746</v>
      </c>
    </row>
    <row r="15716">
      <c r="L15716" s="5">
        <v>5.712</v>
      </c>
      <c r="M15716" s="4">
        <v>-0.418913</v>
      </c>
    </row>
    <row r="15717">
      <c r="L15717" s="5">
        <v>5.713</v>
      </c>
      <c r="M15717" s="4">
        <v>-0.418081</v>
      </c>
    </row>
    <row r="15718">
      <c r="L15718" s="5">
        <v>5.714</v>
      </c>
      <c r="M15718" s="4">
        <v>-0.417248</v>
      </c>
    </row>
    <row r="15719">
      <c r="L15719" s="5">
        <v>5.715</v>
      </c>
      <c r="M15719" s="4">
        <v>-0.416414</v>
      </c>
    </row>
    <row r="15720">
      <c r="L15720" s="5">
        <v>5.716</v>
      </c>
      <c r="M15720" s="4">
        <v>-0.41558</v>
      </c>
    </row>
    <row r="15721">
      <c r="L15721" s="5">
        <v>5.717</v>
      </c>
      <c r="M15721" s="4">
        <v>-0.414745</v>
      </c>
    </row>
    <row r="15722">
      <c r="L15722" s="5">
        <v>5.718</v>
      </c>
      <c r="M15722" s="4">
        <v>-0.41391</v>
      </c>
    </row>
    <row r="15723">
      <c r="L15723" s="5">
        <v>5.719</v>
      </c>
      <c r="M15723" s="4">
        <v>-0.413074</v>
      </c>
    </row>
    <row r="15724">
      <c r="L15724" s="5">
        <v>5.72</v>
      </c>
      <c r="M15724" s="4">
        <v>-0.412237</v>
      </c>
    </row>
    <row r="15725">
      <c r="L15725" s="5">
        <v>5.721</v>
      </c>
      <c r="M15725" s="4">
        <v>-0.4114</v>
      </c>
    </row>
    <row r="15726">
      <c r="L15726" s="5">
        <v>5.722</v>
      </c>
      <c r="M15726" s="4">
        <v>-0.410563</v>
      </c>
    </row>
    <row r="15727">
      <c r="L15727" s="5">
        <v>5.723</v>
      </c>
      <c r="M15727" s="4">
        <v>-0.409725</v>
      </c>
    </row>
    <row r="15728">
      <c r="L15728" s="5">
        <v>5.724</v>
      </c>
      <c r="M15728" s="4">
        <v>-0.408886</v>
      </c>
    </row>
    <row r="15729">
      <c r="L15729" s="5">
        <v>5.725</v>
      </c>
      <c r="M15729" s="4">
        <v>-0.408047</v>
      </c>
    </row>
    <row r="15730">
      <c r="L15730" s="5">
        <v>5.726</v>
      </c>
      <c r="M15730" s="4">
        <v>-0.407207</v>
      </c>
    </row>
    <row r="15731">
      <c r="L15731" s="5">
        <v>5.727</v>
      </c>
      <c r="M15731" s="4">
        <v>-0.406367</v>
      </c>
    </row>
    <row r="15732">
      <c r="L15732" s="5">
        <v>5.728</v>
      </c>
      <c r="M15732" s="4">
        <v>-0.405526</v>
      </c>
    </row>
    <row r="15733">
      <c r="L15733" s="5">
        <v>5.729</v>
      </c>
      <c r="M15733" s="4">
        <v>-0.404685</v>
      </c>
    </row>
    <row r="15734">
      <c r="L15734" s="5">
        <v>5.73</v>
      </c>
      <c r="M15734" s="4">
        <v>-0.403843</v>
      </c>
    </row>
    <row r="15735">
      <c r="L15735" s="5">
        <v>5.731</v>
      </c>
      <c r="M15735" s="4">
        <v>-0.403001</v>
      </c>
    </row>
    <row r="15736">
      <c r="L15736" s="5">
        <v>5.732</v>
      </c>
      <c r="M15736" s="4">
        <v>-0.402158</v>
      </c>
    </row>
    <row r="15737">
      <c r="L15737" s="5">
        <v>5.733</v>
      </c>
      <c r="M15737" s="4">
        <v>-0.401315</v>
      </c>
    </row>
    <row r="15738">
      <c r="L15738" s="5">
        <v>5.734</v>
      </c>
      <c r="M15738" s="4">
        <v>-0.400471</v>
      </c>
    </row>
    <row r="15739">
      <c r="L15739" s="5">
        <v>5.735</v>
      </c>
      <c r="M15739" s="4">
        <v>-0.399626</v>
      </c>
    </row>
    <row r="15740">
      <c r="L15740" s="5">
        <v>5.736</v>
      </c>
      <c r="M15740" s="4">
        <v>-0.398781</v>
      </c>
    </row>
    <row r="15741">
      <c r="L15741" s="5">
        <v>5.737</v>
      </c>
      <c r="M15741" s="4">
        <v>-0.397935</v>
      </c>
    </row>
    <row r="15742">
      <c r="L15742" s="5">
        <v>5.738</v>
      </c>
      <c r="M15742" s="4">
        <v>-0.397089</v>
      </c>
    </row>
    <row r="15743">
      <c r="L15743" s="5">
        <v>5.739</v>
      </c>
      <c r="M15743" s="4">
        <v>-0.396243</v>
      </c>
    </row>
    <row r="15744">
      <c r="L15744" s="5">
        <v>5.74</v>
      </c>
      <c r="M15744" s="4">
        <v>-0.395395</v>
      </c>
    </row>
    <row r="15745">
      <c r="L15745" s="5">
        <v>5.741</v>
      </c>
      <c r="M15745" s="4">
        <v>-0.394548</v>
      </c>
    </row>
    <row r="15746">
      <c r="L15746" s="5">
        <v>5.742</v>
      </c>
      <c r="M15746" s="4">
        <v>-0.393699</v>
      </c>
    </row>
    <row r="15747">
      <c r="L15747" s="5">
        <v>5.743</v>
      </c>
      <c r="M15747" s="4">
        <v>-0.392851</v>
      </c>
    </row>
    <row r="15748">
      <c r="L15748" s="5">
        <v>5.744</v>
      </c>
      <c r="M15748" s="4">
        <v>-0.392001</v>
      </c>
    </row>
    <row r="15749">
      <c r="L15749" s="5">
        <v>5.745</v>
      </c>
      <c r="M15749" s="4">
        <v>-0.391152</v>
      </c>
    </row>
    <row r="15750">
      <c r="L15750" s="5">
        <v>5.746</v>
      </c>
      <c r="M15750" s="4">
        <v>-0.390301</v>
      </c>
    </row>
    <row r="15751">
      <c r="L15751" s="5">
        <v>5.747</v>
      </c>
      <c r="M15751" s="4">
        <v>-0.38945</v>
      </c>
    </row>
    <row r="15752">
      <c r="L15752" s="5">
        <v>5.748</v>
      </c>
      <c r="M15752" s="4">
        <v>-0.388599</v>
      </c>
    </row>
    <row r="15753">
      <c r="L15753" s="5">
        <v>5.749</v>
      </c>
      <c r="M15753" s="4">
        <v>-0.387747</v>
      </c>
    </row>
    <row r="15754">
      <c r="L15754" s="5">
        <v>5.75</v>
      </c>
      <c r="M15754" s="4">
        <v>-0.386895</v>
      </c>
    </row>
    <row r="15755">
      <c r="L15755" s="5">
        <v>5.751</v>
      </c>
      <c r="M15755" s="4">
        <v>-0.386042</v>
      </c>
    </row>
    <row r="15756">
      <c r="L15756" s="5">
        <v>5.752</v>
      </c>
      <c r="M15756" s="4">
        <v>-0.385188</v>
      </c>
    </row>
    <row r="15757">
      <c r="L15757" s="5">
        <v>5.753</v>
      </c>
      <c r="M15757" s="4">
        <v>-0.384334</v>
      </c>
    </row>
    <row r="15758">
      <c r="L15758" s="5">
        <v>5.754</v>
      </c>
      <c r="M15758" s="4">
        <v>-0.38348</v>
      </c>
    </row>
    <row r="15759">
      <c r="L15759" s="5">
        <v>5.755</v>
      </c>
      <c r="M15759" s="4">
        <v>-0.382625</v>
      </c>
    </row>
    <row r="15760">
      <c r="L15760" s="5">
        <v>5.756</v>
      </c>
      <c r="M15760" s="4">
        <v>-0.381769</v>
      </c>
    </row>
    <row r="15761">
      <c r="L15761" s="5">
        <v>5.757</v>
      </c>
      <c r="M15761" s="4">
        <v>-0.380913</v>
      </c>
    </row>
    <row r="15762">
      <c r="L15762" s="5">
        <v>5.758</v>
      </c>
      <c r="M15762" s="4">
        <v>-0.380057</v>
      </c>
    </row>
    <row r="15763">
      <c r="L15763" s="5">
        <v>5.759</v>
      </c>
      <c r="M15763" s="4">
        <v>-0.3792</v>
      </c>
    </row>
    <row r="15764">
      <c r="L15764" s="5">
        <v>5.76</v>
      </c>
      <c r="M15764" s="4">
        <v>-0.378342</v>
      </c>
    </row>
    <row r="15765">
      <c r="L15765" s="5">
        <v>5.761</v>
      </c>
      <c r="M15765" s="4">
        <v>-0.377484</v>
      </c>
    </row>
    <row r="15766">
      <c r="L15766" s="5">
        <v>5.762</v>
      </c>
      <c r="M15766" s="4">
        <v>-0.376625</v>
      </c>
    </row>
    <row r="15767">
      <c r="L15767" s="5">
        <v>5.763</v>
      </c>
      <c r="M15767" s="4">
        <v>-0.375766</v>
      </c>
    </row>
    <row r="15768">
      <c r="L15768" s="5">
        <v>5.764</v>
      </c>
      <c r="M15768" s="4">
        <v>-0.374907</v>
      </c>
    </row>
    <row r="15769">
      <c r="L15769" s="5">
        <v>5.765</v>
      </c>
      <c r="M15769" s="4">
        <v>-0.374046</v>
      </c>
    </row>
    <row r="15770">
      <c r="L15770" s="5">
        <v>5.766</v>
      </c>
      <c r="M15770" s="4">
        <v>-0.373186</v>
      </c>
    </row>
    <row r="15771">
      <c r="L15771" s="5">
        <v>5.767</v>
      </c>
      <c r="M15771" s="4">
        <v>-0.372325</v>
      </c>
    </row>
    <row r="15772">
      <c r="L15772" s="5">
        <v>5.768</v>
      </c>
      <c r="M15772" s="4">
        <v>-0.371463</v>
      </c>
    </row>
    <row r="15773">
      <c r="L15773" s="5">
        <v>5.769</v>
      </c>
      <c r="M15773" s="4">
        <v>-0.370601</v>
      </c>
    </row>
    <row r="15774">
      <c r="L15774" s="5">
        <v>5.77</v>
      </c>
      <c r="M15774" s="4">
        <v>-0.369738</v>
      </c>
    </row>
    <row r="15775">
      <c r="L15775" s="5">
        <v>5.771</v>
      </c>
      <c r="M15775" s="4">
        <v>-0.368875</v>
      </c>
    </row>
    <row r="15776">
      <c r="L15776" s="5">
        <v>5.772</v>
      </c>
      <c r="M15776" s="4">
        <v>-0.368011</v>
      </c>
    </row>
    <row r="15777">
      <c r="L15777" s="5">
        <v>5.773</v>
      </c>
      <c r="M15777" s="4">
        <v>-0.367147</v>
      </c>
    </row>
    <row r="15778">
      <c r="L15778" s="5">
        <v>5.774</v>
      </c>
      <c r="M15778" s="4">
        <v>-0.366283</v>
      </c>
    </row>
    <row r="15779">
      <c r="L15779" s="5">
        <v>5.775</v>
      </c>
      <c r="M15779" s="4">
        <v>-0.365417</v>
      </c>
    </row>
    <row r="15780">
      <c r="L15780" s="5">
        <v>5.776</v>
      </c>
      <c r="M15780" s="4">
        <v>-0.364552</v>
      </c>
    </row>
    <row r="15781">
      <c r="L15781" s="5">
        <v>5.777</v>
      </c>
      <c r="M15781" s="4">
        <v>-0.363686</v>
      </c>
    </row>
    <row r="15782">
      <c r="L15782" s="5">
        <v>5.778</v>
      </c>
      <c r="M15782" s="4">
        <v>-0.362819</v>
      </c>
    </row>
    <row r="15783">
      <c r="L15783" s="5">
        <v>5.779</v>
      </c>
      <c r="M15783" s="4">
        <v>-0.361952</v>
      </c>
    </row>
    <row r="15784">
      <c r="L15784" s="5">
        <v>5.78</v>
      </c>
      <c r="M15784" s="4">
        <v>-0.361084</v>
      </c>
    </row>
    <row r="15785">
      <c r="L15785" s="5">
        <v>5.781</v>
      </c>
      <c r="M15785" s="4">
        <v>-0.360216</v>
      </c>
    </row>
    <row r="15786">
      <c r="L15786" s="5">
        <v>5.782</v>
      </c>
      <c r="M15786" s="4">
        <v>-0.359347</v>
      </c>
    </row>
    <row r="15787">
      <c r="L15787" s="5">
        <v>5.783</v>
      </c>
      <c r="M15787" s="4">
        <v>-0.358478</v>
      </c>
    </row>
    <row r="15788">
      <c r="L15788" s="5">
        <v>5.784</v>
      </c>
      <c r="M15788" s="4">
        <v>-0.357609</v>
      </c>
    </row>
    <row r="15789">
      <c r="L15789" s="5">
        <v>5.785</v>
      </c>
      <c r="M15789" s="4">
        <v>-0.356739</v>
      </c>
    </row>
    <row r="15790">
      <c r="L15790" s="5">
        <v>5.786</v>
      </c>
      <c r="M15790" s="4">
        <v>-0.355868</v>
      </c>
    </row>
    <row r="15791">
      <c r="L15791" s="5">
        <v>5.787</v>
      </c>
      <c r="M15791" s="4">
        <v>-0.354997</v>
      </c>
    </row>
    <row r="15792">
      <c r="L15792" s="5">
        <v>5.788</v>
      </c>
      <c r="M15792" s="4">
        <v>-0.354125</v>
      </c>
    </row>
    <row r="15793">
      <c r="L15793" s="5">
        <v>5.789</v>
      </c>
      <c r="M15793" s="4">
        <v>-0.353253</v>
      </c>
    </row>
    <row r="15794">
      <c r="L15794" s="5">
        <v>5.79</v>
      </c>
      <c r="M15794" s="4">
        <v>-0.352381</v>
      </c>
    </row>
    <row r="15795">
      <c r="L15795" s="5">
        <v>5.791</v>
      </c>
      <c r="M15795" s="4">
        <v>-0.351508</v>
      </c>
    </row>
    <row r="15796">
      <c r="L15796" s="5">
        <v>5.792</v>
      </c>
      <c r="M15796" s="4">
        <v>-0.350634</v>
      </c>
    </row>
    <row r="15797">
      <c r="L15797" s="5">
        <v>5.793</v>
      </c>
      <c r="M15797" s="4">
        <v>-0.34976</v>
      </c>
    </row>
    <row r="15798">
      <c r="L15798" s="5">
        <v>5.794</v>
      </c>
      <c r="M15798" s="4">
        <v>-0.348886</v>
      </c>
    </row>
    <row r="15799">
      <c r="L15799" s="5">
        <v>5.795</v>
      </c>
      <c r="M15799" s="4">
        <v>-0.348011</v>
      </c>
    </row>
    <row r="15800">
      <c r="L15800" s="5">
        <v>5.796</v>
      </c>
      <c r="M15800" s="4">
        <v>-0.347135</v>
      </c>
    </row>
    <row r="15801">
      <c r="L15801" s="5">
        <v>5.797</v>
      </c>
      <c r="M15801" s="4">
        <v>-0.346259</v>
      </c>
    </row>
    <row r="15802">
      <c r="L15802" s="5">
        <v>5.798</v>
      </c>
      <c r="M15802" s="4">
        <v>-0.345383</v>
      </c>
    </row>
    <row r="15803">
      <c r="L15803" s="5">
        <v>5.799</v>
      </c>
      <c r="M15803" s="4">
        <v>-0.344506</v>
      </c>
    </row>
    <row r="15804">
      <c r="L15804" s="5">
        <v>5.8</v>
      </c>
      <c r="M15804" s="4">
        <v>-0.343629</v>
      </c>
    </row>
    <row r="15805">
      <c r="L15805" s="5">
        <v>5.801</v>
      </c>
      <c r="M15805" s="4">
        <v>-0.342751</v>
      </c>
    </row>
    <row r="15806">
      <c r="L15806" s="5">
        <v>5.802</v>
      </c>
      <c r="M15806" s="4">
        <v>-0.341873</v>
      </c>
    </row>
    <row r="15807">
      <c r="L15807" s="5">
        <v>5.803</v>
      </c>
      <c r="M15807" s="4">
        <v>-0.340994</v>
      </c>
    </row>
    <row r="15808">
      <c r="L15808" s="5">
        <v>5.804</v>
      </c>
      <c r="M15808" s="4">
        <v>-0.340115</v>
      </c>
    </row>
    <row r="15809">
      <c r="L15809" s="5">
        <v>5.805</v>
      </c>
      <c r="M15809" s="4">
        <v>-0.339235</v>
      </c>
    </row>
    <row r="15810">
      <c r="L15810" s="5">
        <v>5.806</v>
      </c>
      <c r="M15810" s="4">
        <v>-0.338355</v>
      </c>
    </row>
    <row r="15811">
      <c r="L15811" s="5">
        <v>5.807</v>
      </c>
      <c r="M15811" s="4">
        <v>-0.337474</v>
      </c>
    </row>
    <row r="15812">
      <c r="L15812" s="5">
        <v>5.808</v>
      </c>
      <c r="M15812" s="4">
        <v>-0.336593</v>
      </c>
    </row>
    <row r="15813">
      <c r="L15813" s="5">
        <v>5.809</v>
      </c>
      <c r="M15813" s="4">
        <v>-0.335711</v>
      </c>
    </row>
    <row r="15814">
      <c r="L15814" s="5">
        <v>5.81</v>
      </c>
      <c r="M15814" s="4">
        <v>-0.334829</v>
      </c>
    </row>
    <row r="15815">
      <c r="L15815" s="5">
        <v>5.811</v>
      </c>
      <c r="M15815" s="4">
        <v>-0.333947</v>
      </c>
    </row>
    <row r="15816">
      <c r="L15816" s="5">
        <v>5.812</v>
      </c>
      <c r="M15816" s="4">
        <v>-0.333064</v>
      </c>
    </row>
    <row r="15817">
      <c r="L15817" s="5">
        <v>5.813</v>
      </c>
      <c r="M15817" s="4">
        <v>-0.33218</v>
      </c>
    </row>
    <row r="15818">
      <c r="L15818" s="5">
        <v>5.814</v>
      </c>
      <c r="M15818" s="4">
        <v>-0.331296</v>
      </c>
    </row>
    <row r="15819">
      <c r="L15819" s="5">
        <v>5.815</v>
      </c>
      <c r="M15819" s="4">
        <v>-0.330412</v>
      </c>
    </row>
    <row r="15820">
      <c r="L15820" s="5">
        <v>5.816</v>
      </c>
      <c r="M15820" s="4">
        <v>-0.329527</v>
      </c>
    </row>
    <row r="15821">
      <c r="L15821" s="5">
        <v>5.817</v>
      </c>
      <c r="M15821" s="4">
        <v>-0.328642</v>
      </c>
    </row>
    <row r="15822">
      <c r="L15822" s="5">
        <v>5.818</v>
      </c>
      <c r="M15822" s="4">
        <v>-0.327756</v>
      </c>
    </row>
    <row r="15823">
      <c r="L15823" s="5">
        <v>5.819</v>
      </c>
      <c r="M15823" s="4">
        <v>-0.32687</v>
      </c>
    </row>
    <row r="15824">
      <c r="L15824" s="5">
        <v>5.82</v>
      </c>
      <c r="M15824" s="4">
        <v>-0.325983</v>
      </c>
    </row>
    <row r="15825">
      <c r="L15825" s="5">
        <v>5.821</v>
      </c>
      <c r="M15825" s="4">
        <v>-0.325096</v>
      </c>
    </row>
    <row r="15826">
      <c r="L15826" s="5">
        <v>5.822</v>
      </c>
      <c r="M15826" s="4">
        <v>-0.324208</v>
      </c>
    </row>
    <row r="15827">
      <c r="L15827" s="5">
        <v>5.823</v>
      </c>
      <c r="M15827" s="4">
        <v>-0.32332</v>
      </c>
    </row>
    <row r="15828">
      <c r="L15828" s="5">
        <v>5.824</v>
      </c>
      <c r="M15828" s="4">
        <v>-0.322432</v>
      </c>
    </row>
    <row r="15829">
      <c r="L15829" s="5">
        <v>5.825</v>
      </c>
      <c r="M15829" s="4">
        <v>-0.321543</v>
      </c>
    </row>
    <row r="15830">
      <c r="L15830" s="5">
        <v>5.826</v>
      </c>
      <c r="M15830" s="4">
        <v>-0.320653</v>
      </c>
    </row>
    <row r="15831">
      <c r="L15831" s="5">
        <v>5.827</v>
      </c>
      <c r="M15831" s="4">
        <v>-0.319763</v>
      </c>
    </row>
    <row r="15832">
      <c r="L15832" s="5">
        <v>5.828</v>
      </c>
      <c r="M15832" s="4">
        <v>-0.318873</v>
      </c>
    </row>
    <row r="15833">
      <c r="L15833" s="5">
        <v>5.829</v>
      </c>
      <c r="M15833" s="4">
        <v>-0.317982</v>
      </c>
    </row>
    <row r="15834">
      <c r="L15834" s="5">
        <v>5.83</v>
      </c>
      <c r="M15834" s="4">
        <v>-0.317091</v>
      </c>
    </row>
    <row r="15835">
      <c r="L15835" s="5">
        <v>5.831</v>
      </c>
      <c r="M15835" s="4">
        <v>-0.316199</v>
      </c>
    </row>
    <row r="15836">
      <c r="L15836" s="5">
        <v>5.832</v>
      </c>
      <c r="M15836" s="4">
        <v>-0.315307</v>
      </c>
    </row>
    <row r="15837">
      <c r="L15837" s="5">
        <v>5.833</v>
      </c>
      <c r="M15837" s="4">
        <v>-0.314414</v>
      </c>
    </row>
    <row r="15838">
      <c r="L15838" s="5">
        <v>5.834</v>
      </c>
      <c r="M15838" s="4">
        <v>-0.313521</v>
      </c>
    </row>
    <row r="15839">
      <c r="L15839" s="5">
        <v>5.835</v>
      </c>
      <c r="M15839" s="4">
        <v>-0.312628</v>
      </c>
    </row>
    <row r="15840">
      <c r="L15840" s="5">
        <v>5.836</v>
      </c>
      <c r="M15840" s="4">
        <v>-0.311734</v>
      </c>
    </row>
    <row r="15841">
      <c r="L15841" s="5">
        <v>5.837</v>
      </c>
      <c r="M15841" s="4">
        <v>-0.31084</v>
      </c>
    </row>
    <row r="15842">
      <c r="L15842" s="5">
        <v>5.838</v>
      </c>
      <c r="M15842" s="4">
        <v>-0.309945</v>
      </c>
    </row>
    <row r="15843">
      <c r="L15843" s="5">
        <v>5.839</v>
      </c>
      <c r="M15843" s="4">
        <v>-0.30905</v>
      </c>
    </row>
    <row r="15844">
      <c r="L15844" s="5">
        <v>5.84</v>
      </c>
      <c r="M15844" s="4">
        <v>-0.308154</v>
      </c>
    </row>
    <row r="15845">
      <c r="L15845" s="5">
        <v>5.841</v>
      </c>
      <c r="M15845" s="4">
        <v>-0.307258</v>
      </c>
    </row>
    <row r="15846">
      <c r="L15846" s="5">
        <v>5.842</v>
      </c>
      <c r="M15846" s="4">
        <v>-0.306361</v>
      </c>
    </row>
    <row r="15847">
      <c r="L15847" s="5">
        <v>5.843</v>
      </c>
      <c r="M15847" s="4">
        <v>-0.305464</v>
      </c>
    </row>
    <row r="15848">
      <c r="L15848" s="5">
        <v>5.844</v>
      </c>
      <c r="M15848" s="4">
        <v>-0.304567</v>
      </c>
    </row>
    <row r="15849">
      <c r="L15849" s="5">
        <v>5.845</v>
      </c>
      <c r="M15849" s="4">
        <v>-0.303669</v>
      </c>
    </row>
    <row r="15850">
      <c r="L15850" s="5">
        <v>5.846</v>
      </c>
      <c r="M15850" s="4">
        <v>-0.302771</v>
      </c>
    </row>
    <row r="15851">
      <c r="L15851" s="5">
        <v>5.847</v>
      </c>
      <c r="M15851" s="4">
        <v>-0.301872</v>
      </c>
    </row>
    <row r="15852">
      <c r="L15852" s="5">
        <v>5.848</v>
      </c>
      <c r="M15852" s="4">
        <v>-0.300973</v>
      </c>
    </row>
    <row r="15853">
      <c r="L15853" s="5">
        <v>5.849</v>
      </c>
      <c r="M15853" s="4">
        <v>-0.300073</v>
      </c>
    </row>
    <row r="15854">
      <c r="L15854" s="5">
        <v>5.85</v>
      </c>
      <c r="M15854" s="4">
        <v>-0.299173</v>
      </c>
    </row>
    <row r="15855">
      <c r="L15855" s="5">
        <v>5.851</v>
      </c>
      <c r="M15855" s="4">
        <v>-0.298272</v>
      </c>
    </row>
    <row r="15856">
      <c r="L15856" s="5">
        <v>5.852</v>
      </c>
      <c r="M15856" s="4">
        <v>-0.297372</v>
      </c>
    </row>
    <row r="15857">
      <c r="L15857" s="5">
        <v>5.853</v>
      </c>
      <c r="M15857" s="4">
        <v>-0.29647</v>
      </c>
    </row>
    <row r="15858">
      <c r="L15858" s="5">
        <v>5.854</v>
      </c>
      <c r="M15858" s="4">
        <v>-0.295568</v>
      </c>
    </row>
    <row r="15859">
      <c r="L15859" s="5">
        <v>5.855</v>
      </c>
      <c r="M15859" s="4">
        <v>-0.294666</v>
      </c>
    </row>
    <row r="15860">
      <c r="L15860" s="5">
        <v>5.856</v>
      </c>
      <c r="M15860" s="4">
        <v>-0.293764</v>
      </c>
    </row>
    <row r="15861">
      <c r="L15861" s="5">
        <v>5.857</v>
      </c>
      <c r="M15861" s="4">
        <v>-0.292861</v>
      </c>
    </row>
    <row r="15862">
      <c r="L15862" s="5">
        <v>5.858</v>
      </c>
      <c r="M15862" s="4">
        <v>-0.291957</v>
      </c>
    </row>
    <row r="15863">
      <c r="L15863" s="5">
        <v>5.859</v>
      </c>
      <c r="M15863" s="4">
        <v>-0.291053</v>
      </c>
    </row>
    <row r="15864">
      <c r="L15864" s="5">
        <v>5.86</v>
      </c>
      <c r="M15864" s="4">
        <v>-0.290149</v>
      </c>
    </row>
    <row r="15865">
      <c r="L15865" s="5">
        <v>5.861</v>
      </c>
      <c r="M15865" s="4">
        <v>-0.289244</v>
      </c>
    </row>
    <row r="15866">
      <c r="L15866" s="5">
        <v>5.862</v>
      </c>
      <c r="M15866" s="4">
        <v>-0.288339</v>
      </c>
    </row>
    <row r="15867">
      <c r="L15867" s="5">
        <v>5.863</v>
      </c>
      <c r="M15867" s="4">
        <v>-0.287433</v>
      </c>
    </row>
    <row r="15868">
      <c r="L15868" s="5">
        <v>5.864</v>
      </c>
      <c r="M15868" s="4">
        <v>-0.286527</v>
      </c>
    </row>
    <row r="15869">
      <c r="L15869" s="5">
        <v>5.865</v>
      </c>
      <c r="M15869" s="4">
        <v>-0.285621</v>
      </c>
    </row>
    <row r="15870">
      <c r="L15870" s="5">
        <v>5.866</v>
      </c>
      <c r="M15870" s="4">
        <v>-0.284714</v>
      </c>
    </row>
    <row r="15871">
      <c r="L15871" s="5">
        <v>5.867</v>
      </c>
      <c r="M15871" s="4">
        <v>-0.283807</v>
      </c>
    </row>
    <row r="15872">
      <c r="L15872" s="5">
        <v>5.868</v>
      </c>
      <c r="M15872" s="4">
        <v>-0.282899</v>
      </c>
    </row>
    <row r="15873">
      <c r="L15873" s="5">
        <v>5.869</v>
      </c>
      <c r="M15873" s="4">
        <v>-0.281991</v>
      </c>
    </row>
    <row r="15874">
      <c r="L15874" s="5">
        <v>5.87</v>
      </c>
      <c r="M15874" s="4">
        <v>-0.281083</v>
      </c>
    </row>
    <row r="15875">
      <c r="L15875" s="5">
        <v>5.871</v>
      </c>
      <c r="M15875" s="4">
        <v>-0.280174</v>
      </c>
    </row>
    <row r="15876">
      <c r="L15876" s="5">
        <v>5.872</v>
      </c>
      <c r="M15876" s="4">
        <v>-0.279264</v>
      </c>
    </row>
    <row r="15877">
      <c r="L15877" s="5">
        <v>5.873</v>
      </c>
      <c r="M15877" s="4">
        <v>-0.278355</v>
      </c>
    </row>
    <row r="15878">
      <c r="L15878" s="5">
        <v>5.874</v>
      </c>
      <c r="M15878" s="4">
        <v>-0.277445</v>
      </c>
    </row>
    <row r="15879">
      <c r="L15879" s="5">
        <v>5.875</v>
      </c>
      <c r="M15879" s="4">
        <v>-0.276534</v>
      </c>
    </row>
    <row r="15880">
      <c r="L15880" s="5">
        <v>5.876</v>
      </c>
      <c r="M15880" s="4">
        <v>-0.275623</v>
      </c>
    </row>
    <row r="15881">
      <c r="L15881" s="5">
        <v>5.877</v>
      </c>
      <c r="M15881" s="4">
        <v>-0.274712</v>
      </c>
    </row>
    <row r="15882">
      <c r="L15882" s="5">
        <v>5.878</v>
      </c>
      <c r="M15882" s="4">
        <v>-0.2738</v>
      </c>
    </row>
    <row r="15883">
      <c r="L15883" s="5">
        <v>5.879</v>
      </c>
      <c r="M15883" s="4">
        <v>-0.272888</v>
      </c>
    </row>
    <row r="15884">
      <c r="L15884" s="5">
        <v>5.88</v>
      </c>
      <c r="M15884" s="4">
        <v>-0.271975</v>
      </c>
    </row>
    <row r="15885">
      <c r="L15885" s="5">
        <v>5.881</v>
      </c>
      <c r="M15885" s="4">
        <v>-0.271062</v>
      </c>
    </row>
    <row r="15886">
      <c r="L15886" s="5">
        <v>5.882</v>
      </c>
      <c r="M15886" s="4">
        <v>-0.270149</v>
      </c>
    </row>
    <row r="15887">
      <c r="L15887" s="5">
        <v>5.883</v>
      </c>
      <c r="M15887" s="4">
        <v>-0.269235</v>
      </c>
    </row>
    <row r="15888">
      <c r="L15888" s="5">
        <v>5.884</v>
      </c>
      <c r="M15888" s="4">
        <v>-0.268321</v>
      </c>
    </row>
    <row r="15889">
      <c r="L15889" s="5">
        <v>5.885</v>
      </c>
      <c r="M15889" s="4">
        <v>-0.267406</v>
      </c>
    </row>
    <row r="15890">
      <c r="L15890" s="5">
        <v>5.886</v>
      </c>
      <c r="M15890" s="4">
        <v>-0.266491</v>
      </c>
    </row>
    <row r="15891">
      <c r="L15891" s="5">
        <v>5.887</v>
      </c>
      <c r="M15891" s="4">
        <v>-0.265576</v>
      </c>
    </row>
    <row r="15892">
      <c r="L15892" s="5">
        <v>5.888</v>
      </c>
      <c r="M15892" s="4">
        <v>-0.26466</v>
      </c>
    </row>
    <row r="15893">
      <c r="L15893" s="5">
        <v>5.889</v>
      </c>
      <c r="M15893" s="4">
        <v>-0.263744</v>
      </c>
    </row>
    <row r="15894">
      <c r="L15894" s="5">
        <v>5.89</v>
      </c>
      <c r="M15894" s="4">
        <v>-0.262827</v>
      </c>
    </row>
    <row r="15895">
      <c r="L15895" s="5">
        <v>5.891</v>
      </c>
      <c r="M15895" s="4">
        <v>-0.261911</v>
      </c>
    </row>
    <row r="15896">
      <c r="L15896" s="5">
        <v>5.892</v>
      </c>
      <c r="M15896" s="4">
        <v>-0.260993</v>
      </c>
    </row>
    <row r="15897">
      <c r="L15897" s="5">
        <v>5.893</v>
      </c>
      <c r="M15897" s="4">
        <v>-0.260075</v>
      </c>
    </row>
    <row r="15898">
      <c r="L15898" s="5">
        <v>5.894</v>
      </c>
      <c r="M15898" s="4">
        <v>-0.259157</v>
      </c>
    </row>
    <row r="15899">
      <c r="L15899" s="5">
        <v>5.895</v>
      </c>
      <c r="M15899" s="4">
        <v>-0.258239</v>
      </c>
    </row>
    <row r="15900">
      <c r="L15900" s="5">
        <v>5.896</v>
      </c>
      <c r="M15900" s="4">
        <v>-0.25732</v>
      </c>
    </row>
    <row r="15901">
      <c r="L15901" s="5">
        <v>5.897</v>
      </c>
      <c r="M15901" s="4">
        <v>-0.256401</v>
      </c>
    </row>
    <row r="15902">
      <c r="L15902" s="5">
        <v>5.898</v>
      </c>
      <c r="M15902" s="4">
        <v>-0.255481</v>
      </c>
    </row>
    <row r="15903">
      <c r="L15903" s="5">
        <v>5.899</v>
      </c>
      <c r="M15903" s="4">
        <v>-0.254561</v>
      </c>
    </row>
    <row r="15904">
      <c r="L15904" s="5">
        <v>5.9</v>
      </c>
      <c r="M15904" s="4">
        <v>-0.25364</v>
      </c>
    </row>
    <row r="15905">
      <c r="L15905" s="5">
        <v>5.901</v>
      </c>
      <c r="M15905" s="4">
        <v>-0.252719</v>
      </c>
    </row>
    <row r="15906">
      <c r="L15906" s="5">
        <v>5.902</v>
      </c>
      <c r="M15906" s="4">
        <v>-0.251798</v>
      </c>
    </row>
    <row r="15907">
      <c r="L15907" s="5">
        <v>5.903</v>
      </c>
      <c r="M15907" s="4">
        <v>-0.250877</v>
      </c>
    </row>
    <row r="15908">
      <c r="L15908" s="5">
        <v>5.904</v>
      </c>
      <c r="M15908" s="4">
        <v>-0.249955</v>
      </c>
    </row>
    <row r="15909">
      <c r="L15909" s="5">
        <v>5.905</v>
      </c>
      <c r="M15909" s="4">
        <v>-0.249032</v>
      </c>
    </row>
    <row r="15910">
      <c r="L15910" s="5">
        <v>5.906</v>
      </c>
      <c r="M15910" s="4">
        <v>-0.24811</v>
      </c>
    </row>
    <row r="15911">
      <c r="L15911" s="5">
        <v>5.907</v>
      </c>
      <c r="M15911" s="4">
        <v>-0.247186</v>
      </c>
    </row>
    <row r="15912">
      <c r="L15912" s="5">
        <v>5.908</v>
      </c>
      <c r="M15912" s="4">
        <v>-0.246263</v>
      </c>
    </row>
    <row r="15913">
      <c r="L15913" s="5">
        <v>5.909</v>
      </c>
      <c r="M15913" s="4">
        <v>-0.245339</v>
      </c>
    </row>
    <row r="15914">
      <c r="L15914" s="5">
        <v>5.91</v>
      </c>
      <c r="M15914" s="4">
        <v>-0.244415</v>
      </c>
    </row>
    <row r="15915">
      <c r="L15915" s="5">
        <v>5.911</v>
      </c>
      <c r="M15915" s="4">
        <v>-0.24349</v>
      </c>
    </row>
    <row r="15916">
      <c r="L15916" s="5">
        <v>5.912</v>
      </c>
      <c r="M15916" s="4">
        <v>-0.242565</v>
      </c>
    </row>
    <row r="15917">
      <c r="L15917" s="5">
        <v>5.913</v>
      </c>
      <c r="M15917" s="4">
        <v>-0.24164</v>
      </c>
    </row>
    <row r="15918">
      <c r="L15918" s="5">
        <v>5.914</v>
      </c>
      <c r="M15918" s="4">
        <v>-0.240714</v>
      </c>
    </row>
    <row r="15919">
      <c r="L15919" s="5">
        <v>5.915</v>
      </c>
      <c r="M15919" s="4">
        <v>-0.239788</v>
      </c>
    </row>
    <row r="15920">
      <c r="L15920" s="5">
        <v>5.916</v>
      </c>
      <c r="M15920" s="4">
        <v>-0.238861</v>
      </c>
    </row>
    <row r="15921">
      <c r="L15921" s="5">
        <v>5.917</v>
      </c>
      <c r="M15921" s="4">
        <v>-0.237934</v>
      </c>
    </row>
    <row r="15922">
      <c r="L15922" s="5">
        <v>5.918</v>
      </c>
      <c r="M15922" s="4">
        <v>-0.237007</v>
      </c>
    </row>
    <row r="15923">
      <c r="L15923" s="5">
        <v>5.919</v>
      </c>
      <c r="M15923" s="4">
        <v>-0.23608</v>
      </c>
    </row>
    <row r="15924">
      <c r="L15924" s="5">
        <v>5.92</v>
      </c>
      <c r="M15924" s="4">
        <v>-0.235152</v>
      </c>
    </row>
    <row r="15925">
      <c r="L15925" s="5">
        <v>5.921</v>
      </c>
      <c r="M15925" s="4">
        <v>-0.234223</v>
      </c>
    </row>
    <row r="15926">
      <c r="L15926" s="5">
        <v>5.922</v>
      </c>
      <c r="M15926" s="4">
        <v>-0.233295</v>
      </c>
    </row>
    <row r="15927">
      <c r="L15927" s="5">
        <v>5.923</v>
      </c>
      <c r="M15927" s="4">
        <v>-0.232366</v>
      </c>
    </row>
    <row r="15928">
      <c r="L15928" s="5">
        <v>5.924</v>
      </c>
      <c r="M15928" s="4">
        <v>-0.231436</v>
      </c>
    </row>
    <row r="15929">
      <c r="L15929" s="5">
        <v>5.925</v>
      </c>
      <c r="M15929" s="4">
        <v>-0.230506</v>
      </c>
    </row>
    <row r="15930">
      <c r="L15930" s="5">
        <v>5.926</v>
      </c>
      <c r="M15930" s="4">
        <v>-0.229576</v>
      </c>
    </row>
    <row r="15931">
      <c r="L15931" s="5">
        <v>5.927</v>
      </c>
      <c r="M15931" s="4">
        <v>-0.228646</v>
      </c>
    </row>
    <row r="15932">
      <c r="L15932" s="5">
        <v>5.928</v>
      </c>
      <c r="M15932" s="4">
        <v>-0.227715</v>
      </c>
    </row>
    <row r="15933">
      <c r="L15933" s="5">
        <v>5.929</v>
      </c>
      <c r="M15933" s="4">
        <v>-0.226784</v>
      </c>
    </row>
    <row r="15934">
      <c r="L15934" s="5">
        <v>5.93</v>
      </c>
      <c r="M15934" s="4">
        <v>-0.225852</v>
      </c>
    </row>
    <row r="15935">
      <c r="L15935" s="5">
        <v>5.931</v>
      </c>
      <c r="M15935" s="4">
        <v>-0.22492</v>
      </c>
    </row>
    <row r="15936">
      <c r="L15936" s="5">
        <v>5.932</v>
      </c>
      <c r="M15936" s="4">
        <v>-0.223988</v>
      </c>
    </row>
    <row r="15937">
      <c r="L15937" s="5">
        <v>5.933</v>
      </c>
      <c r="M15937" s="4">
        <v>-0.223055</v>
      </c>
    </row>
    <row r="15938">
      <c r="L15938" s="5">
        <v>5.934</v>
      </c>
      <c r="M15938" s="4">
        <v>-0.222122</v>
      </c>
    </row>
    <row r="15939">
      <c r="L15939" s="5">
        <v>5.935</v>
      </c>
      <c r="M15939" s="4">
        <v>-0.221189</v>
      </c>
    </row>
    <row r="15940">
      <c r="L15940" s="5">
        <v>5.936</v>
      </c>
      <c r="M15940" s="4">
        <v>-0.220255</v>
      </c>
    </row>
    <row r="15941">
      <c r="L15941" s="5">
        <v>5.937</v>
      </c>
      <c r="M15941" s="4">
        <v>-0.219321</v>
      </c>
    </row>
    <row r="15942">
      <c r="L15942" s="5">
        <v>5.938</v>
      </c>
      <c r="M15942" s="4">
        <v>-0.218387</v>
      </c>
    </row>
    <row r="15943">
      <c r="L15943" s="5">
        <v>5.939</v>
      </c>
      <c r="M15943" s="4">
        <v>-0.217452</v>
      </c>
    </row>
    <row r="15944">
      <c r="L15944" s="5">
        <v>5.94</v>
      </c>
      <c r="M15944" s="4">
        <v>-0.216517</v>
      </c>
    </row>
    <row r="15945">
      <c r="L15945" s="5">
        <v>5.941</v>
      </c>
      <c r="M15945" s="4">
        <v>-0.215581</v>
      </c>
    </row>
    <row r="15946">
      <c r="L15946" s="5">
        <v>5.942</v>
      </c>
      <c r="M15946" s="4">
        <v>-0.214645</v>
      </c>
    </row>
    <row r="15947">
      <c r="L15947" s="5">
        <v>5.943</v>
      </c>
      <c r="M15947" s="4">
        <v>-0.213709</v>
      </c>
    </row>
    <row r="15948">
      <c r="L15948" s="5">
        <v>5.944</v>
      </c>
      <c r="M15948" s="4">
        <v>-0.212773</v>
      </c>
    </row>
    <row r="15949">
      <c r="L15949" s="5">
        <v>5.945</v>
      </c>
      <c r="M15949" s="4">
        <v>-0.211836</v>
      </c>
    </row>
    <row r="15950">
      <c r="L15950" s="5">
        <v>5.946</v>
      </c>
      <c r="M15950" s="4">
        <v>-0.210899</v>
      </c>
    </row>
    <row r="15951">
      <c r="L15951" s="5">
        <v>5.947</v>
      </c>
      <c r="M15951" s="4">
        <v>-0.209961</v>
      </c>
    </row>
    <row r="15952">
      <c r="L15952" s="5">
        <v>5.948</v>
      </c>
      <c r="M15952" s="4">
        <v>-0.209023</v>
      </c>
    </row>
    <row r="15953">
      <c r="L15953" s="5">
        <v>5.949</v>
      </c>
      <c r="M15953" s="4">
        <v>-0.208085</v>
      </c>
    </row>
    <row r="15954">
      <c r="L15954" s="5">
        <v>5.95</v>
      </c>
      <c r="M15954" s="4">
        <v>-0.207147</v>
      </c>
    </row>
    <row r="15955">
      <c r="L15955" s="5">
        <v>5.951</v>
      </c>
      <c r="M15955" s="4">
        <v>-0.206208</v>
      </c>
    </row>
    <row r="15956">
      <c r="L15956" s="5">
        <v>5.952</v>
      </c>
      <c r="M15956" s="4">
        <v>-0.205269</v>
      </c>
    </row>
    <row r="15957">
      <c r="L15957" s="5">
        <v>5.953</v>
      </c>
      <c r="M15957" s="4">
        <v>-0.204329</v>
      </c>
    </row>
    <row r="15958">
      <c r="L15958" s="5">
        <v>5.954</v>
      </c>
      <c r="M15958" s="4">
        <v>-0.203389</v>
      </c>
    </row>
    <row r="15959">
      <c r="L15959" s="5">
        <v>5.955</v>
      </c>
      <c r="M15959" s="4">
        <v>-0.202449</v>
      </c>
    </row>
    <row r="15960">
      <c r="L15960" s="5">
        <v>5.956</v>
      </c>
      <c r="M15960" s="4">
        <v>-0.201508</v>
      </c>
    </row>
    <row r="15961">
      <c r="L15961" s="5">
        <v>5.957</v>
      </c>
      <c r="M15961" s="4">
        <v>-0.200568</v>
      </c>
    </row>
    <row r="15962">
      <c r="L15962" s="5">
        <v>5.958</v>
      </c>
      <c r="M15962" s="4">
        <v>-0.199626</v>
      </c>
    </row>
    <row r="15963">
      <c r="L15963" s="5">
        <v>5.959</v>
      </c>
      <c r="M15963" s="4">
        <v>-0.198685</v>
      </c>
    </row>
    <row r="15964">
      <c r="L15964" s="5">
        <v>5.96</v>
      </c>
      <c r="M15964" s="4">
        <v>-0.197743</v>
      </c>
    </row>
    <row r="15965">
      <c r="L15965" s="5">
        <v>5.961</v>
      </c>
      <c r="M15965" s="4">
        <v>-0.196801</v>
      </c>
    </row>
    <row r="15966">
      <c r="L15966" s="5">
        <v>5.962</v>
      </c>
      <c r="M15966" s="4">
        <v>-0.195858</v>
      </c>
    </row>
    <row r="15967">
      <c r="L15967" s="5">
        <v>5.963</v>
      </c>
      <c r="M15967" s="4">
        <v>-0.194915</v>
      </c>
    </row>
    <row r="15968">
      <c r="L15968" s="5">
        <v>5.964</v>
      </c>
      <c r="M15968" s="4">
        <v>-0.193972</v>
      </c>
    </row>
    <row r="15969">
      <c r="L15969" s="5">
        <v>5.965</v>
      </c>
      <c r="M15969" s="4">
        <v>-0.193029</v>
      </c>
    </row>
    <row r="15970">
      <c r="L15970" s="5">
        <v>5.966</v>
      </c>
      <c r="M15970" s="4">
        <v>-0.192085</v>
      </c>
    </row>
    <row r="15971">
      <c r="L15971" s="5">
        <v>5.967</v>
      </c>
      <c r="M15971" s="4">
        <v>-0.191141</v>
      </c>
    </row>
    <row r="15972">
      <c r="L15972" s="5">
        <v>5.968</v>
      </c>
      <c r="M15972" s="4">
        <v>-0.190196</v>
      </c>
    </row>
    <row r="15973">
      <c r="L15973" s="5">
        <v>5.969</v>
      </c>
      <c r="M15973" s="4">
        <v>-0.189252</v>
      </c>
    </row>
    <row r="15974">
      <c r="L15974" s="5">
        <v>5.97</v>
      </c>
      <c r="M15974" s="4">
        <v>-0.188307</v>
      </c>
    </row>
    <row r="15975">
      <c r="L15975" s="5">
        <v>5.971</v>
      </c>
      <c r="M15975" s="4">
        <v>-0.187361</v>
      </c>
    </row>
    <row r="15976">
      <c r="L15976" s="5">
        <v>5.972</v>
      </c>
      <c r="M15976" s="4">
        <v>-0.186415</v>
      </c>
    </row>
    <row r="15977">
      <c r="L15977" s="5">
        <v>5.973</v>
      </c>
      <c r="M15977" s="4">
        <v>-0.185469</v>
      </c>
    </row>
    <row r="15978">
      <c r="L15978" s="5">
        <v>5.974</v>
      </c>
      <c r="M15978" s="4">
        <v>-0.184523</v>
      </c>
    </row>
    <row r="15979">
      <c r="L15979" s="5">
        <v>5.975</v>
      </c>
      <c r="M15979" s="4">
        <v>-0.183576</v>
      </c>
    </row>
    <row r="15980">
      <c r="L15980" s="5">
        <v>5.976</v>
      </c>
      <c r="M15980" s="4">
        <v>-0.182629</v>
      </c>
    </row>
    <row r="15981">
      <c r="L15981" s="5">
        <v>5.977</v>
      </c>
      <c r="M15981" s="4">
        <v>-0.181682</v>
      </c>
    </row>
    <row r="15982">
      <c r="L15982" s="5">
        <v>5.978</v>
      </c>
      <c r="M15982" s="4">
        <v>-0.180735</v>
      </c>
    </row>
    <row r="15983">
      <c r="L15983" s="5">
        <v>5.979</v>
      </c>
      <c r="M15983" s="4">
        <v>-0.179787</v>
      </c>
    </row>
    <row r="15984">
      <c r="L15984" s="5">
        <v>5.98</v>
      </c>
      <c r="M15984" s="4">
        <v>-0.178838</v>
      </c>
    </row>
    <row r="15985">
      <c r="L15985" s="5">
        <v>5.981</v>
      </c>
      <c r="M15985" s="4">
        <v>-0.17789</v>
      </c>
    </row>
    <row r="15986">
      <c r="L15986" s="5">
        <v>5.982</v>
      </c>
      <c r="M15986" s="4">
        <v>-0.176941</v>
      </c>
    </row>
    <row r="15987">
      <c r="L15987" s="5">
        <v>5.983</v>
      </c>
      <c r="M15987" s="4">
        <v>-0.175992</v>
      </c>
    </row>
    <row r="15988">
      <c r="L15988" s="5">
        <v>5.984</v>
      </c>
      <c r="M15988" s="4">
        <v>-0.175042</v>
      </c>
    </row>
    <row r="15989">
      <c r="L15989" s="5">
        <v>5.985</v>
      </c>
      <c r="M15989" s="4">
        <v>-0.174093</v>
      </c>
    </row>
    <row r="15990">
      <c r="L15990" s="5">
        <v>5.986</v>
      </c>
      <c r="M15990" s="4">
        <v>-0.173143</v>
      </c>
    </row>
    <row r="15991">
      <c r="L15991" s="5">
        <v>5.987</v>
      </c>
      <c r="M15991" s="4">
        <v>-0.172192</v>
      </c>
    </row>
    <row r="15992">
      <c r="L15992" s="5">
        <v>5.988</v>
      </c>
      <c r="M15992" s="4">
        <v>-0.171242</v>
      </c>
    </row>
    <row r="15993">
      <c r="L15993" s="5">
        <v>5.989</v>
      </c>
      <c r="M15993" s="4">
        <v>-0.170291</v>
      </c>
    </row>
    <row r="15994">
      <c r="L15994" s="5">
        <v>5.99</v>
      </c>
      <c r="M15994" s="4">
        <v>-0.169339</v>
      </c>
    </row>
    <row r="15995">
      <c r="L15995" s="5">
        <v>5.991</v>
      </c>
      <c r="M15995" s="4">
        <v>-0.168388</v>
      </c>
    </row>
    <row r="15996">
      <c r="L15996" s="5">
        <v>5.992</v>
      </c>
      <c r="M15996" s="4">
        <v>-0.167436</v>
      </c>
    </row>
    <row r="15997">
      <c r="L15997" s="5">
        <v>5.993</v>
      </c>
      <c r="M15997" s="4">
        <v>-0.166484</v>
      </c>
    </row>
    <row r="15998">
      <c r="L15998" s="5">
        <v>5.994</v>
      </c>
      <c r="M15998" s="4">
        <v>-0.165531</v>
      </c>
    </row>
    <row r="15999">
      <c r="L15999" s="5">
        <v>5.995</v>
      </c>
      <c r="M15999" s="4">
        <v>-0.164579</v>
      </c>
    </row>
    <row r="16000">
      <c r="L16000" s="5">
        <v>5.996</v>
      </c>
      <c r="M16000" s="4">
        <v>-0.163626</v>
      </c>
    </row>
    <row r="16001">
      <c r="L16001" s="5">
        <v>5.997</v>
      </c>
      <c r="M16001" s="4">
        <v>-0.162672</v>
      </c>
    </row>
    <row r="16002">
      <c r="L16002" s="5">
        <v>5.998</v>
      </c>
      <c r="M16002" s="4">
        <v>-0.161719</v>
      </c>
    </row>
    <row r="16003">
      <c r="L16003" s="5">
        <v>5.999</v>
      </c>
      <c r="M16003" s="4">
        <v>-0.160765</v>
      </c>
    </row>
    <row r="16004">
      <c r="L16004" s="5">
        <v>6.0</v>
      </c>
      <c r="M16004" s="4">
        <v>-0.15981</v>
      </c>
    </row>
    <row r="16005">
      <c r="L16005" s="5">
        <v>6.001</v>
      </c>
      <c r="M16005" s="4">
        <v>-0.158856</v>
      </c>
    </row>
    <row r="16006">
      <c r="L16006" s="5">
        <v>6.002</v>
      </c>
      <c r="M16006" s="4">
        <v>-0.157901</v>
      </c>
    </row>
    <row r="16007">
      <c r="L16007" s="5">
        <v>6.003</v>
      </c>
      <c r="M16007" s="4">
        <v>-0.156946</v>
      </c>
    </row>
    <row r="16008">
      <c r="L16008" s="5">
        <v>6.004</v>
      </c>
      <c r="M16008" s="4">
        <v>-0.155991</v>
      </c>
    </row>
    <row r="16009">
      <c r="L16009" s="5">
        <v>6.005</v>
      </c>
      <c r="M16009" s="4">
        <v>-0.155035</v>
      </c>
    </row>
    <row r="16010">
      <c r="L16010" s="5">
        <v>6.006</v>
      </c>
      <c r="M16010" s="4">
        <v>-0.154079</v>
      </c>
    </row>
    <row r="16011">
      <c r="L16011" s="5">
        <v>6.007</v>
      </c>
      <c r="M16011" s="4">
        <v>-0.153123</v>
      </c>
    </row>
    <row r="16012">
      <c r="L16012" s="5">
        <v>6.008</v>
      </c>
      <c r="M16012" s="4">
        <v>-0.152167</v>
      </c>
    </row>
    <row r="16013">
      <c r="L16013" s="5">
        <v>6.009</v>
      </c>
      <c r="M16013" s="4">
        <v>-0.15121</v>
      </c>
    </row>
    <row r="16014">
      <c r="L16014" s="5">
        <v>6.01</v>
      </c>
      <c r="M16014" s="4">
        <v>-0.150253</v>
      </c>
    </row>
    <row r="16015">
      <c r="L16015" s="5">
        <v>6.011</v>
      </c>
      <c r="M16015" s="4">
        <v>-0.149295</v>
      </c>
    </row>
    <row r="16016">
      <c r="L16016" s="5">
        <v>6.012</v>
      </c>
      <c r="M16016" s="4">
        <v>-0.148338</v>
      </c>
    </row>
    <row r="16017">
      <c r="L16017" s="5">
        <v>6.013</v>
      </c>
      <c r="M16017" s="4">
        <v>-0.14738</v>
      </c>
    </row>
    <row r="16018">
      <c r="L16018" s="5">
        <v>6.014</v>
      </c>
      <c r="M16018" s="4">
        <v>-0.146422</v>
      </c>
    </row>
    <row r="16019">
      <c r="L16019" s="5">
        <v>6.015</v>
      </c>
      <c r="M16019" s="4">
        <v>-0.145463</v>
      </c>
    </row>
    <row r="16020">
      <c r="L16020" s="5">
        <v>6.016</v>
      </c>
      <c r="M16020" s="4">
        <v>-0.144505</v>
      </c>
    </row>
    <row r="16021">
      <c r="L16021" s="5">
        <v>6.017</v>
      </c>
      <c r="M16021" s="4">
        <v>-0.143546</v>
      </c>
    </row>
    <row r="16022">
      <c r="L16022" s="5">
        <v>6.018</v>
      </c>
      <c r="M16022" s="4">
        <v>-0.142586</v>
      </c>
    </row>
    <row r="16023">
      <c r="L16023" s="5">
        <v>6.019</v>
      </c>
      <c r="M16023" s="4">
        <v>-0.141627</v>
      </c>
    </row>
    <row r="16024">
      <c r="L16024" s="5">
        <v>6.02</v>
      </c>
      <c r="M16024" s="4">
        <v>-0.140667</v>
      </c>
    </row>
    <row r="16025">
      <c r="L16025" s="5">
        <v>6.021</v>
      </c>
      <c r="M16025" s="4">
        <v>-0.139707</v>
      </c>
    </row>
    <row r="16026">
      <c r="L16026" s="5">
        <v>6.022</v>
      </c>
      <c r="M16026" s="4">
        <v>-0.138747</v>
      </c>
    </row>
    <row r="16027">
      <c r="L16027" s="5">
        <v>6.023</v>
      </c>
      <c r="M16027" s="4">
        <v>-0.137786</v>
      </c>
    </row>
    <row r="16028">
      <c r="L16028" s="5">
        <v>6.024</v>
      </c>
      <c r="M16028" s="4">
        <v>-0.136825</v>
      </c>
    </row>
    <row r="16029">
      <c r="L16029" s="5">
        <v>6.025</v>
      </c>
      <c r="M16029" s="4">
        <v>-0.135864</v>
      </c>
    </row>
    <row r="16030">
      <c r="L16030" s="5">
        <v>6.026</v>
      </c>
      <c r="M16030" s="4">
        <v>-0.134903</v>
      </c>
    </row>
    <row r="16031">
      <c r="L16031" s="5">
        <v>6.027</v>
      </c>
      <c r="M16031" s="4">
        <v>-0.133941</v>
      </c>
    </row>
    <row r="16032">
      <c r="L16032" s="5">
        <v>6.028</v>
      </c>
      <c r="M16032" s="4">
        <v>-0.132979</v>
      </c>
    </row>
    <row r="16033">
      <c r="L16033" s="5">
        <v>6.029</v>
      </c>
      <c r="M16033" s="4">
        <v>-0.132017</v>
      </c>
    </row>
    <row r="16034">
      <c r="L16034" s="5">
        <v>6.03</v>
      </c>
      <c r="M16034" s="4">
        <v>-0.131054</v>
      </c>
    </row>
    <row r="16035">
      <c r="L16035" s="5">
        <v>6.031</v>
      </c>
      <c r="M16035" s="4">
        <v>-0.130092</v>
      </c>
    </row>
    <row r="16036">
      <c r="L16036" s="5">
        <v>6.032</v>
      </c>
      <c r="M16036" s="4">
        <v>-0.129129</v>
      </c>
    </row>
    <row r="16037">
      <c r="L16037" s="5">
        <v>6.033</v>
      </c>
      <c r="M16037" s="4">
        <v>-0.128166</v>
      </c>
    </row>
    <row r="16038">
      <c r="L16038" s="5">
        <v>6.034</v>
      </c>
      <c r="M16038" s="4">
        <v>-0.127202</v>
      </c>
    </row>
    <row r="16039">
      <c r="L16039" s="5">
        <v>6.035</v>
      </c>
      <c r="M16039" s="4">
        <v>-0.126238</v>
      </c>
    </row>
    <row r="16040">
      <c r="L16040" s="5">
        <v>6.036</v>
      </c>
      <c r="M16040" s="4">
        <v>-0.125274</v>
      </c>
    </row>
    <row r="16041">
      <c r="L16041" s="5">
        <v>6.037</v>
      </c>
      <c r="M16041" s="4">
        <v>-0.12431</v>
      </c>
    </row>
    <row r="16042">
      <c r="L16042" s="5">
        <v>6.038</v>
      </c>
      <c r="M16042" s="4">
        <v>-0.123346</v>
      </c>
    </row>
    <row r="16043">
      <c r="L16043" s="5">
        <v>6.039</v>
      </c>
      <c r="M16043" s="4">
        <v>-0.122381</v>
      </c>
    </row>
    <row r="16044">
      <c r="L16044" s="5">
        <v>6.04</v>
      </c>
      <c r="M16044" s="4">
        <v>-0.121416</v>
      </c>
    </row>
    <row r="16045">
      <c r="L16045" s="5">
        <v>6.041</v>
      </c>
      <c r="M16045" s="4">
        <v>-0.120451</v>
      </c>
    </row>
    <row r="16046">
      <c r="L16046" s="5">
        <v>6.042</v>
      </c>
      <c r="M16046" s="4">
        <v>-0.119485</v>
      </c>
    </row>
    <row r="16047">
      <c r="L16047" s="5">
        <v>6.043</v>
      </c>
      <c r="M16047" s="4">
        <v>-0.118519</v>
      </c>
    </row>
    <row r="16048">
      <c r="L16048" s="5">
        <v>6.044</v>
      </c>
      <c r="M16048" s="4">
        <v>-0.117553</v>
      </c>
    </row>
    <row r="16049">
      <c r="L16049" s="5">
        <v>6.045</v>
      </c>
      <c r="M16049" s="4">
        <v>-0.116587</v>
      </c>
    </row>
    <row r="16050">
      <c r="L16050" s="5">
        <v>6.046</v>
      </c>
      <c r="M16050" s="4">
        <v>-0.115621</v>
      </c>
    </row>
    <row r="16051">
      <c r="L16051" s="5">
        <v>6.047</v>
      </c>
      <c r="M16051" s="4">
        <v>-0.114654</v>
      </c>
    </row>
    <row r="16052">
      <c r="L16052" s="5">
        <v>6.048</v>
      </c>
      <c r="M16052" s="4">
        <v>-0.113687</v>
      </c>
    </row>
    <row r="16053">
      <c r="L16053" s="5">
        <v>6.049</v>
      </c>
      <c r="M16053" s="4">
        <v>-0.11272</v>
      </c>
    </row>
    <row r="16054">
      <c r="L16054" s="5">
        <v>6.05</v>
      </c>
      <c r="M16054" s="4">
        <v>-0.111752</v>
      </c>
    </row>
    <row r="16055">
      <c r="L16055" s="5">
        <v>6.051</v>
      </c>
      <c r="M16055" s="4">
        <v>-0.110785</v>
      </c>
    </row>
    <row r="16056">
      <c r="L16056" s="5">
        <v>6.052</v>
      </c>
      <c r="M16056" s="4">
        <v>-0.109817</v>
      </c>
    </row>
    <row r="16057">
      <c r="L16057" s="5">
        <v>6.053</v>
      </c>
      <c r="M16057" s="4">
        <v>-0.108849</v>
      </c>
    </row>
    <row r="16058">
      <c r="L16058" s="5">
        <v>6.054</v>
      </c>
      <c r="M16058" s="4">
        <v>-0.10788</v>
      </c>
    </row>
    <row r="16059">
      <c r="L16059" s="5">
        <v>6.055</v>
      </c>
      <c r="M16059" s="4">
        <v>-0.106912</v>
      </c>
    </row>
    <row r="16060">
      <c r="L16060" s="5">
        <v>6.056</v>
      </c>
      <c r="M16060" s="4">
        <v>-0.105943</v>
      </c>
    </row>
    <row r="16061">
      <c r="L16061" s="5">
        <v>6.057</v>
      </c>
      <c r="M16061" s="4">
        <v>-0.104974</v>
      </c>
    </row>
    <row r="16062">
      <c r="L16062" s="5">
        <v>6.058</v>
      </c>
      <c r="M16062" s="4">
        <v>-0.104004</v>
      </c>
    </row>
    <row r="16063">
      <c r="L16063" s="5">
        <v>6.059</v>
      </c>
      <c r="M16063" s="4">
        <v>-0.103035</v>
      </c>
    </row>
    <row r="16064">
      <c r="L16064" s="5">
        <v>6.06</v>
      </c>
      <c r="M16064" s="4">
        <v>-0.102065</v>
      </c>
    </row>
    <row r="16065">
      <c r="L16065" s="5">
        <v>6.061</v>
      </c>
      <c r="M16065" s="4">
        <v>-0.101095</v>
      </c>
    </row>
    <row r="16066">
      <c r="L16066" s="5">
        <v>6.062</v>
      </c>
      <c r="M16066" s="4">
        <v>-0.100125</v>
      </c>
    </row>
    <row r="16067">
      <c r="L16067" s="5">
        <v>6.063</v>
      </c>
      <c r="M16067" s="4">
        <v>-0.099154</v>
      </c>
    </row>
    <row r="16068">
      <c r="L16068" s="5">
        <v>6.064</v>
      </c>
      <c r="M16068" s="4">
        <v>-0.098184</v>
      </c>
    </row>
    <row r="16069">
      <c r="L16069" s="5">
        <v>6.065</v>
      </c>
      <c r="M16069" s="4">
        <v>-0.097213</v>
      </c>
    </row>
    <row r="16070">
      <c r="L16070" s="5">
        <v>6.066</v>
      </c>
      <c r="M16070" s="4">
        <v>-0.096242</v>
      </c>
    </row>
    <row r="16071">
      <c r="L16071" s="5">
        <v>6.067</v>
      </c>
      <c r="M16071" s="4">
        <v>-0.09527</v>
      </c>
    </row>
    <row r="16072">
      <c r="L16072" s="5">
        <v>6.068</v>
      </c>
      <c r="M16072" s="4">
        <v>-0.094299</v>
      </c>
    </row>
    <row r="16073">
      <c r="L16073" s="5">
        <v>6.069</v>
      </c>
      <c r="M16073" s="4">
        <v>-0.093327</v>
      </c>
    </row>
    <row r="16074">
      <c r="L16074" s="5">
        <v>6.07</v>
      </c>
      <c r="M16074" s="4">
        <v>-0.092355</v>
      </c>
    </row>
    <row r="16075">
      <c r="L16075" s="5">
        <v>6.071</v>
      </c>
      <c r="M16075" s="4">
        <v>-0.091382</v>
      </c>
    </row>
    <row r="16076">
      <c r="L16076" s="5">
        <v>6.072</v>
      </c>
      <c r="M16076" s="4">
        <v>-0.09041</v>
      </c>
    </row>
    <row r="16077">
      <c r="L16077" s="5">
        <v>6.073</v>
      </c>
      <c r="M16077" s="4">
        <v>-0.089437</v>
      </c>
    </row>
    <row r="16078">
      <c r="L16078" s="5">
        <v>6.074</v>
      </c>
      <c r="M16078" s="4">
        <v>-0.088464</v>
      </c>
    </row>
    <row r="16079">
      <c r="L16079" s="5">
        <v>6.075</v>
      </c>
      <c r="M16079" s="4">
        <v>-0.087491</v>
      </c>
    </row>
    <row r="16080">
      <c r="L16080" s="5">
        <v>6.076</v>
      </c>
      <c r="M16080" s="4">
        <v>-0.086518</v>
      </c>
    </row>
    <row r="16081">
      <c r="L16081" s="5">
        <v>6.077</v>
      </c>
      <c r="M16081" s="4">
        <v>-0.085544</v>
      </c>
    </row>
    <row r="16082">
      <c r="L16082" s="5">
        <v>6.078</v>
      </c>
      <c r="M16082" s="4">
        <v>-0.08457</v>
      </c>
    </row>
    <row r="16083">
      <c r="L16083" s="5">
        <v>6.079</v>
      </c>
      <c r="M16083" s="4">
        <v>-0.083596</v>
      </c>
    </row>
    <row r="16084">
      <c r="L16084" s="5">
        <v>6.08</v>
      </c>
      <c r="M16084" s="4">
        <v>-0.082622</v>
      </c>
    </row>
    <row r="16085">
      <c r="L16085" s="5">
        <v>6.081</v>
      </c>
      <c r="M16085" s="4">
        <v>-0.081648</v>
      </c>
    </row>
    <row r="16086">
      <c r="L16086" s="5">
        <v>6.082</v>
      </c>
      <c r="M16086" s="4">
        <v>-0.080673</v>
      </c>
    </row>
    <row r="16087">
      <c r="L16087" s="5">
        <v>6.083</v>
      </c>
      <c r="M16087" s="4">
        <v>-0.079698</v>
      </c>
    </row>
    <row r="16088">
      <c r="L16088" s="5">
        <v>6.084</v>
      </c>
      <c r="M16088" s="4">
        <v>-0.078723</v>
      </c>
    </row>
    <row r="16089">
      <c r="L16089" s="5">
        <v>6.085</v>
      </c>
      <c r="M16089" s="4">
        <v>-0.077748</v>
      </c>
    </row>
    <row r="16090">
      <c r="L16090" s="5">
        <v>6.086</v>
      </c>
      <c r="M16090" s="4">
        <v>-0.076773</v>
      </c>
    </row>
    <row r="16091">
      <c r="L16091" s="5">
        <v>6.087</v>
      </c>
      <c r="M16091" s="4">
        <v>-0.075797</v>
      </c>
    </row>
    <row r="16092">
      <c r="L16092" s="5">
        <v>6.088</v>
      </c>
      <c r="M16092" s="4">
        <v>-0.074821</v>
      </c>
    </row>
    <row r="16093">
      <c r="L16093" s="5">
        <v>6.089</v>
      </c>
      <c r="M16093" s="4">
        <v>-0.073845</v>
      </c>
    </row>
    <row r="16094">
      <c r="L16094" s="5">
        <v>6.09</v>
      </c>
      <c r="M16094" s="4">
        <v>-0.072869</v>
      </c>
    </row>
    <row r="16095">
      <c r="L16095" s="5">
        <v>6.091</v>
      </c>
      <c r="M16095" s="4">
        <v>-0.071892</v>
      </c>
    </row>
    <row r="16096">
      <c r="L16096" s="5">
        <v>6.092</v>
      </c>
      <c r="M16096" s="4">
        <v>-0.070916</v>
      </c>
    </row>
    <row r="16097">
      <c r="L16097" s="5">
        <v>6.093</v>
      </c>
      <c r="M16097" s="4">
        <v>-0.069939</v>
      </c>
    </row>
    <row r="16098">
      <c r="L16098" s="5">
        <v>6.094</v>
      </c>
      <c r="M16098" s="4">
        <v>-0.068962</v>
      </c>
    </row>
    <row r="16099">
      <c r="L16099" s="5">
        <v>6.095</v>
      </c>
      <c r="M16099" s="4">
        <v>-0.067985</v>
      </c>
    </row>
    <row r="16100">
      <c r="L16100" s="5">
        <v>6.096</v>
      </c>
      <c r="M16100" s="4">
        <v>-0.067007</v>
      </c>
    </row>
    <row r="16101">
      <c r="L16101" s="5">
        <v>6.097</v>
      </c>
      <c r="M16101" s="4">
        <v>-0.06603</v>
      </c>
    </row>
    <row r="16102">
      <c r="L16102" s="5">
        <v>6.098</v>
      </c>
      <c r="M16102" s="4">
        <v>-0.065052</v>
      </c>
    </row>
    <row r="16103">
      <c r="L16103" s="5">
        <v>6.099</v>
      </c>
      <c r="M16103" s="4">
        <v>-0.064074</v>
      </c>
    </row>
    <row r="16104">
      <c r="L16104" s="5">
        <v>6.1</v>
      </c>
      <c r="M16104" s="4">
        <v>-0.063096</v>
      </c>
    </row>
    <row r="16105">
      <c r="L16105" s="5">
        <v>6.101</v>
      </c>
      <c r="M16105" s="4">
        <v>-0.062117</v>
      </c>
    </row>
    <row r="16106">
      <c r="L16106" s="5">
        <v>6.102</v>
      </c>
      <c r="M16106" s="4">
        <v>-0.061139</v>
      </c>
    </row>
    <row r="16107">
      <c r="L16107" s="5">
        <v>6.103</v>
      </c>
      <c r="M16107" s="4">
        <v>-0.06016</v>
      </c>
    </row>
    <row r="16108">
      <c r="L16108" s="5">
        <v>6.104</v>
      </c>
      <c r="M16108" s="4">
        <v>-0.059181</v>
      </c>
    </row>
    <row r="16109">
      <c r="L16109" s="5">
        <v>6.105</v>
      </c>
      <c r="M16109" s="4">
        <v>-0.058202</v>
      </c>
    </row>
    <row r="16110">
      <c r="L16110" s="5">
        <v>6.106</v>
      </c>
      <c r="M16110" s="4">
        <v>-0.057222</v>
      </c>
    </row>
    <row r="16111">
      <c r="L16111" s="5">
        <v>6.107</v>
      </c>
      <c r="M16111" s="4">
        <v>-0.056243</v>
      </c>
    </row>
    <row r="16112">
      <c r="L16112" s="5">
        <v>6.108</v>
      </c>
      <c r="M16112" s="4">
        <v>-0.055263</v>
      </c>
    </row>
    <row r="16113">
      <c r="L16113" s="5">
        <v>6.109</v>
      </c>
      <c r="M16113" s="4">
        <v>-0.054283</v>
      </c>
    </row>
    <row r="16114">
      <c r="L16114" s="5">
        <v>6.11</v>
      </c>
      <c r="M16114" s="4">
        <v>-0.053303</v>
      </c>
    </row>
    <row r="16115">
      <c r="L16115" s="5">
        <v>6.111</v>
      </c>
      <c r="M16115" s="4">
        <v>-0.052323</v>
      </c>
    </row>
    <row r="16116">
      <c r="L16116" s="5">
        <v>6.112</v>
      </c>
      <c r="M16116" s="4">
        <v>-0.051343</v>
      </c>
    </row>
    <row r="16117">
      <c r="L16117" s="5">
        <v>6.113</v>
      </c>
      <c r="M16117" s="4">
        <v>-0.050362</v>
      </c>
    </row>
    <row r="16118">
      <c r="L16118" s="5">
        <v>6.114</v>
      </c>
      <c r="M16118" s="4">
        <v>-0.049381</v>
      </c>
    </row>
    <row r="16119">
      <c r="L16119" s="5">
        <v>6.115</v>
      </c>
      <c r="M16119" s="4">
        <v>-0.0484</v>
      </c>
    </row>
    <row r="16120">
      <c r="L16120" s="5">
        <v>6.116</v>
      </c>
      <c r="M16120" s="4">
        <v>-0.047419</v>
      </c>
    </row>
    <row r="16121">
      <c r="L16121" s="5">
        <v>6.117</v>
      </c>
      <c r="M16121" s="4">
        <v>-0.046438</v>
      </c>
    </row>
    <row r="16122">
      <c r="L16122" s="5">
        <v>6.118</v>
      </c>
      <c r="M16122" s="4">
        <v>-0.045457</v>
      </c>
    </row>
    <row r="16123">
      <c r="L16123" s="5">
        <v>6.119</v>
      </c>
      <c r="M16123" s="4">
        <v>-0.044475</v>
      </c>
    </row>
    <row r="16124">
      <c r="L16124" s="5">
        <v>6.12</v>
      </c>
      <c r="M16124" s="4">
        <v>-0.043493</v>
      </c>
    </row>
    <row r="16125">
      <c r="L16125" s="5">
        <v>6.121</v>
      </c>
      <c r="M16125" s="4">
        <v>-0.042511</v>
      </c>
    </row>
    <row r="16126">
      <c r="L16126" s="5">
        <v>6.122</v>
      </c>
      <c r="M16126" s="4">
        <v>-0.041529</v>
      </c>
    </row>
    <row r="16127">
      <c r="L16127" s="5">
        <v>6.123</v>
      </c>
      <c r="M16127" s="4">
        <v>-0.040547</v>
      </c>
    </row>
    <row r="16128">
      <c r="L16128" s="5">
        <v>6.124</v>
      </c>
      <c r="M16128" s="4">
        <v>-0.039564</v>
      </c>
    </row>
    <row r="16129">
      <c r="L16129" s="5">
        <v>6.125</v>
      </c>
      <c r="M16129" s="4">
        <v>-0.038582</v>
      </c>
    </row>
    <row r="16130">
      <c r="L16130" s="5">
        <v>6.126</v>
      </c>
      <c r="M16130" s="4">
        <v>-0.037599</v>
      </c>
    </row>
    <row r="16131">
      <c r="L16131" s="5">
        <v>6.127</v>
      </c>
      <c r="M16131" s="4">
        <v>-0.036616</v>
      </c>
    </row>
    <row r="16132">
      <c r="L16132" s="5">
        <v>6.128</v>
      </c>
      <c r="M16132" s="4">
        <v>-0.035633</v>
      </c>
    </row>
    <row r="16133">
      <c r="L16133" s="5">
        <v>6.129</v>
      </c>
      <c r="M16133" s="4">
        <v>-0.034649</v>
      </c>
    </row>
    <row r="16134">
      <c r="L16134" s="5">
        <v>6.13</v>
      </c>
      <c r="M16134" s="4">
        <v>-0.033666</v>
      </c>
    </row>
    <row r="16135">
      <c r="L16135" s="5">
        <v>6.131</v>
      </c>
      <c r="M16135" s="4">
        <v>-0.032682</v>
      </c>
    </row>
    <row r="16136">
      <c r="L16136" s="5">
        <v>6.132</v>
      </c>
      <c r="M16136" s="4">
        <v>-0.031698</v>
      </c>
    </row>
    <row r="16137">
      <c r="L16137" s="5">
        <v>6.133</v>
      </c>
      <c r="M16137" s="4">
        <v>-0.030715</v>
      </c>
    </row>
    <row r="16138">
      <c r="L16138" s="5">
        <v>6.134</v>
      </c>
      <c r="M16138" s="4">
        <v>-0.02973</v>
      </c>
    </row>
    <row r="16139">
      <c r="L16139" s="5">
        <v>6.135</v>
      </c>
      <c r="M16139" s="4">
        <v>-0.028746</v>
      </c>
    </row>
    <row r="16140">
      <c r="L16140" s="5">
        <v>6.136</v>
      </c>
      <c r="M16140" s="4">
        <v>-0.027762</v>
      </c>
    </row>
    <row r="16141">
      <c r="L16141" s="5">
        <v>6.137</v>
      </c>
      <c r="M16141" s="4">
        <v>-0.026777</v>
      </c>
    </row>
    <row r="16142">
      <c r="L16142" s="5">
        <v>6.138</v>
      </c>
      <c r="M16142" s="4">
        <v>-0.025793</v>
      </c>
    </row>
    <row r="16143">
      <c r="L16143" s="5">
        <v>6.139</v>
      </c>
      <c r="M16143" s="4">
        <v>-0.024808</v>
      </c>
    </row>
    <row r="16144">
      <c r="L16144" s="5">
        <v>6.14</v>
      </c>
      <c r="M16144" s="4">
        <v>-0.023823</v>
      </c>
    </row>
    <row r="16145">
      <c r="L16145" s="5">
        <v>6.141</v>
      </c>
      <c r="M16145" s="4">
        <v>-0.022838</v>
      </c>
    </row>
    <row r="16146">
      <c r="L16146" s="5">
        <v>6.142</v>
      </c>
      <c r="M16146" s="4">
        <v>-0.021852</v>
      </c>
    </row>
    <row r="16147">
      <c r="L16147" s="5">
        <v>6.143</v>
      </c>
      <c r="M16147" s="4">
        <v>-0.020867</v>
      </c>
    </row>
    <row r="16148">
      <c r="L16148" s="5">
        <v>6.144</v>
      </c>
      <c r="M16148" s="4">
        <v>-0.019881</v>
      </c>
    </row>
    <row r="16149">
      <c r="L16149" s="5">
        <v>6.145</v>
      </c>
      <c r="M16149" s="4">
        <v>-0.018895</v>
      </c>
    </row>
    <row r="16150">
      <c r="L16150" s="5">
        <v>6.146</v>
      </c>
      <c r="M16150" s="4">
        <v>-0.01791</v>
      </c>
    </row>
    <row r="16151">
      <c r="L16151" s="5">
        <v>6.147</v>
      </c>
      <c r="M16151" s="4">
        <v>-0.016924</v>
      </c>
    </row>
    <row r="16152">
      <c r="L16152" s="5">
        <v>6.148</v>
      </c>
      <c r="M16152" s="4">
        <v>-0.015937</v>
      </c>
    </row>
    <row r="16153">
      <c r="L16153" s="5">
        <v>6.149</v>
      </c>
      <c r="M16153" s="4">
        <v>-0.014951</v>
      </c>
    </row>
    <row r="16154">
      <c r="L16154" s="5">
        <v>6.15</v>
      </c>
      <c r="M16154" s="4">
        <v>-0.013965</v>
      </c>
    </row>
    <row r="16155">
      <c r="L16155" s="5">
        <v>6.151</v>
      </c>
      <c r="M16155" s="4">
        <v>-0.012978</v>
      </c>
    </row>
    <row r="16156">
      <c r="L16156" s="5">
        <v>6.152</v>
      </c>
      <c r="M16156" s="4">
        <v>-0.011991</v>
      </c>
    </row>
    <row r="16157">
      <c r="L16157" s="5">
        <v>6.153</v>
      </c>
      <c r="M16157" s="4">
        <v>-0.011004</v>
      </c>
    </row>
    <row r="16158">
      <c r="L16158" s="5">
        <v>6.154</v>
      </c>
      <c r="M16158" s="4">
        <v>-0.010017</v>
      </c>
    </row>
    <row r="16159">
      <c r="L16159" s="5">
        <v>6.155</v>
      </c>
      <c r="M16159" s="4">
        <v>-0.00903</v>
      </c>
    </row>
    <row r="16160">
      <c r="L16160" s="5">
        <v>6.156</v>
      </c>
      <c r="M16160" s="4">
        <v>-0.008043</v>
      </c>
    </row>
    <row r="16161">
      <c r="L16161" s="5">
        <v>6.157</v>
      </c>
      <c r="M16161" s="4">
        <v>-0.007056</v>
      </c>
    </row>
    <row r="16162">
      <c r="L16162" s="5">
        <v>6.158</v>
      </c>
      <c r="M16162" s="4">
        <v>-0.006068</v>
      </c>
    </row>
    <row r="16163">
      <c r="L16163" s="5">
        <v>6.159</v>
      </c>
      <c r="M16163" s="4">
        <v>-0.00508</v>
      </c>
    </row>
    <row r="16164">
      <c r="L16164" s="5">
        <v>6.16</v>
      </c>
      <c r="M16164" s="4">
        <v>-0.004093</v>
      </c>
    </row>
    <row r="16165">
      <c r="L16165" s="5">
        <v>6.161</v>
      </c>
      <c r="M16165" s="4">
        <v>-0.003105</v>
      </c>
    </row>
    <row r="16166">
      <c r="L16166" s="5">
        <v>6.162</v>
      </c>
      <c r="M16166" s="4">
        <v>-0.002117</v>
      </c>
    </row>
    <row r="16167">
      <c r="L16167" s="5">
        <v>6.163</v>
      </c>
      <c r="M16167" s="4">
        <v>-0.001128</v>
      </c>
    </row>
    <row r="16168">
      <c r="L16168" s="5">
        <v>6.164</v>
      </c>
      <c r="M16168" s="4">
        <v>-1.4E-4</v>
      </c>
    </row>
    <row r="16169">
      <c r="L16169" s="5">
        <v>6.165</v>
      </c>
      <c r="M16169" s="4">
        <v>8.48E-4</v>
      </c>
    </row>
    <row r="16170">
      <c r="L16170" s="5">
        <v>6.166</v>
      </c>
      <c r="M16170" s="4">
        <v>0.001837</v>
      </c>
    </row>
    <row r="16171">
      <c r="L16171" s="5">
        <v>6.167</v>
      </c>
      <c r="M16171" s="4">
        <v>0.002826</v>
      </c>
    </row>
    <row r="16172">
      <c r="L16172" s="5">
        <v>6.168</v>
      </c>
      <c r="M16172" s="4">
        <v>0.003814</v>
      </c>
    </row>
    <row r="16173">
      <c r="L16173" s="5">
        <v>6.169</v>
      </c>
      <c r="M16173" s="4">
        <v>0.004803</v>
      </c>
    </row>
    <row r="16174">
      <c r="L16174" s="5">
        <v>6.17</v>
      </c>
      <c r="M16174" s="4">
        <v>0.005792</v>
      </c>
    </row>
    <row r="16175">
      <c r="L16175" s="5">
        <v>6.171</v>
      </c>
      <c r="M16175" s="4">
        <v>0.006781</v>
      </c>
    </row>
    <row r="16176">
      <c r="L16176" s="5">
        <v>6.172</v>
      </c>
      <c r="M16176" s="4">
        <v>0.007771</v>
      </c>
    </row>
    <row r="16177">
      <c r="L16177" s="5">
        <v>6.173</v>
      </c>
      <c r="M16177" s="4">
        <v>0.00876</v>
      </c>
    </row>
    <row r="16178">
      <c r="L16178" s="5">
        <v>6.174</v>
      </c>
      <c r="M16178" s="4">
        <v>0.00975</v>
      </c>
    </row>
    <row r="16179">
      <c r="L16179" s="5">
        <v>6.175</v>
      </c>
      <c r="M16179" s="4">
        <v>0.010739</v>
      </c>
    </row>
    <row r="16180">
      <c r="L16180" s="5">
        <v>6.176</v>
      </c>
      <c r="M16180" s="4">
        <v>0.011729</v>
      </c>
    </row>
    <row r="16181">
      <c r="L16181" s="5">
        <v>6.177</v>
      </c>
      <c r="M16181" s="4">
        <v>0.012719</v>
      </c>
    </row>
    <row r="16182">
      <c r="L16182" s="5">
        <v>6.178</v>
      </c>
      <c r="M16182" s="4">
        <v>0.013709</v>
      </c>
    </row>
    <row r="16183">
      <c r="L16183" s="5">
        <v>6.179</v>
      </c>
      <c r="M16183" s="4">
        <v>0.014699</v>
      </c>
    </row>
    <row r="16184">
      <c r="L16184" s="5">
        <v>6.18</v>
      </c>
      <c r="M16184" s="4">
        <v>0.015689</v>
      </c>
    </row>
    <row r="16185">
      <c r="L16185" s="5">
        <v>6.181</v>
      </c>
      <c r="M16185" s="4">
        <v>0.016679</v>
      </c>
    </row>
    <row r="16186">
      <c r="L16186" s="5">
        <v>6.182</v>
      </c>
      <c r="M16186" s="4">
        <v>0.01767</v>
      </c>
    </row>
    <row r="16187">
      <c r="L16187" s="5">
        <v>6.183</v>
      </c>
      <c r="M16187" s="4">
        <v>0.01866</v>
      </c>
    </row>
    <row r="16188">
      <c r="L16188" s="5">
        <v>6.184</v>
      </c>
      <c r="M16188" s="4">
        <v>0.019651</v>
      </c>
    </row>
    <row r="16189">
      <c r="L16189" s="5">
        <v>6.185</v>
      </c>
      <c r="M16189" s="4">
        <v>0.020642</v>
      </c>
    </row>
    <row r="16190">
      <c r="L16190" s="5">
        <v>6.186</v>
      </c>
      <c r="M16190" s="4">
        <v>0.021632</v>
      </c>
    </row>
    <row r="16191">
      <c r="L16191" s="5">
        <v>6.187</v>
      </c>
      <c r="M16191" s="4">
        <v>0.022623</v>
      </c>
    </row>
    <row r="16192">
      <c r="L16192" s="5">
        <v>6.188</v>
      </c>
      <c r="M16192" s="4">
        <v>0.023614</v>
      </c>
    </row>
    <row r="16193">
      <c r="L16193" s="5">
        <v>6.189</v>
      </c>
      <c r="M16193" s="4">
        <v>0.024605</v>
      </c>
    </row>
    <row r="16194">
      <c r="L16194" s="5">
        <v>6.19</v>
      </c>
      <c r="M16194" s="4">
        <v>0.025597</v>
      </c>
    </row>
    <row r="16195">
      <c r="L16195" s="5">
        <v>6.191</v>
      </c>
      <c r="M16195" s="4">
        <v>0.026588</v>
      </c>
    </row>
    <row r="16196">
      <c r="L16196" s="5">
        <v>6.192</v>
      </c>
      <c r="M16196" s="4">
        <v>0.027579</v>
      </c>
    </row>
    <row r="16197">
      <c r="L16197" s="5">
        <v>6.193</v>
      </c>
      <c r="M16197" s="4">
        <v>0.028571</v>
      </c>
    </row>
    <row r="16198">
      <c r="L16198" s="5">
        <v>6.194</v>
      </c>
      <c r="M16198" s="4">
        <v>0.029563</v>
      </c>
    </row>
    <row r="16199">
      <c r="L16199" s="5">
        <v>6.195</v>
      </c>
      <c r="M16199" s="4">
        <v>0.030554</v>
      </c>
    </row>
    <row r="16200">
      <c r="L16200" s="5">
        <v>6.196</v>
      </c>
      <c r="M16200" s="4">
        <v>0.031546</v>
      </c>
    </row>
    <row r="16201">
      <c r="L16201" s="5">
        <v>6.197</v>
      </c>
      <c r="M16201" s="4">
        <v>0.032538</v>
      </c>
    </row>
    <row r="16202">
      <c r="L16202" s="5">
        <v>6.198</v>
      </c>
      <c r="M16202" s="4">
        <v>0.03353</v>
      </c>
    </row>
    <row r="16203">
      <c r="L16203" s="5">
        <v>6.199</v>
      </c>
      <c r="M16203" s="4">
        <v>0.034522</v>
      </c>
    </row>
    <row r="16204">
      <c r="L16204" s="5">
        <v>6.2</v>
      </c>
      <c r="M16204" s="4">
        <v>0.035514</v>
      </c>
    </row>
    <row r="16205">
      <c r="L16205" s="5">
        <v>6.201</v>
      </c>
      <c r="M16205" s="4">
        <v>0.036506</v>
      </c>
    </row>
    <row r="16206">
      <c r="L16206" s="5">
        <v>6.202</v>
      </c>
      <c r="M16206" s="4">
        <v>0.037499</v>
      </c>
    </row>
    <row r="16207">
      <c r="L16207" s="5">
        <v>6.203</v>
      </c>
      <c r="M16207" s="4">
        <v>0.038491</v>
      </c>
    </row>
    <row r="16208">
      <c r="L16208" s="5">
        <v>6.204</v>
      </c>
      <c r="M16208" s="4">
        <v>0.039484</v>
      </c>
    </row>
    <row r="16209">
      <c r="L16209" s="5">
        <v>6.205</v>
      </c>
      <c r="M16209" s="4">
        <v>0.040476</v>
      </c>
    </row>
    <row r="16210">
      <c r="L16210" s="5">
        <v>6.206</v>
      </c>
      <c r="M16210" s="4">
        <v>0.041469</v>
      </c>
    </row>
    <row r="16211">
      <c r="L16211" s="5">
        <v>6.207</v>
      </c>
      <c r="M16211" s="4">
        <v>0.042462</v>
      </c>
    </row>
    <row r="16212">
      <c r="L16212" s="5">
        <v>6.208</v>
      </c>
      <c r="M16212" s="4">
        <v>0.043455</v>
      </c>
    </row>
    <row r="16213">
      <c r="L16213" s="5">
        <v>6.209</v>
      </c>
      <c r="M16213" s="4">
        <v>0.044447</v>
      </c>
    </row>
    <row r="16214">
      <c r="L16214" s="5">
        <v>6.21</v>
      </c>
      <c r="M16214" s="4">
        <v>0.04544</v>
      </c>
    </row>
    <row r="16215">
      <c r="L16215" s="5">
        <v>6.211</v>
      </c>
      <c r="M16215" s="4">
        <v>0.046434</v>
      </c>
    </row>
    <row r="16216">
      <c r="L16216" s="5">
        <v>6.212</v>
      </c>
      <c r="M16216" s="4">
        <v>0.047427</v>
      </c>
    </row>
    <row r="16217">
      <c r="L16217" s="5">
        <v>6.213</v>
      </c>
      <c r="M16217" s="4">
        <v>0.04842</v>
      </c>
    </row>
    <row r="16218">
      <c r="L16218" s="5">
        <v>6.214</v>
      </c>
      <c r="M16218" s="4">
        <v>0.049413</v>
      </c>
    </row>
    <row r="16219">
      <c r="L16219" s="5">
        <v>6.215</v>
      </c>
      <c r="M16219" s="4">
        <v>0.050407</v>
      </c>
    </row>
    <row r="16220">
      <c r="L16220" s="5">
        <v>6.216</v>
      </c>
      <c r="M16220" s="4">
        <v>0.0514</v>
      </c>
    </row>
    <row r="16221">
      <c r="L16221" s="5">
        <v>6.217</v>
      </c>
      <c r="M16221" s="4">
        <v>0.052394</v>
      </c>
    </row>
    <row r="16222">
      <c r="L16222" s="5">
        <v>6.218</v>
      </c>
      <c r="M16222" s="4">
        <v>0.053387</v>
      </c>
    </row>
    <row r="16223">
      <c r="L16223" s="5">
        <v>6.219</v>
      </c>
      <c r="M16223" s="4">
        <v>0.054381</v>
      </c>
    </row>
    <row r="16224">
      <c r="L16224" s="5">
        <v>6.22</v>
      </c>
      <c r="M16224" s="4">
        <v>0.055375</v>
      </c>
    </row>
    <row r="16225">
      <c r="L16225" s="5">
        <v>6.221</v>
      </c>
      <c r="M16225" s="4">
        <v>0.056368</v>
      </c>
    </row>
    <row r="16226">
      <c r="L16226" s="5">
        <v>6.222</v>
      </c>
      <c r="M16226" s="4">
        <v>0.057362</v>
      </c>
    </row>
    <row r="16227">
      <c r="L16227" s="5">
        <v>6.223</v>
      </c>
      <c r="M16227" s="4">
        <v>0.058356</v>
      </c>
    </row>
    <row r="16228">
      <c r="L16228" s="5">
        <v>6.224</v>
      </c>
      <c r="M16228" s="4">
        <v>0.05935</v>
      </c>
    </row>
    <row r="16229">
      <c r="L16229" s="5">
        <v>6.225</v>
      </c>
      <c r="M16229" s="4">
        <v>0.060344</v>
      </c>
    </row>
    <row r="16230">
      <c r="L16230" s="5">
        <v>6.226</v>
      </c>
      <c r="M16230" s="4">
        <v>0.061338</v>
      </c>
    </row>
    <row r="16231">
      <c r="L16231" s="5">
        <v>6.227</v>
      </c>
      <c r="M16231" s="4">
        <v>0.062332</v>
      </c>
    </row>
    <row r="16232">
      <c r="L16232" s="5">
        <v>6.228</v>
      </c>
      <c r="M16232" s="4">
        <v>0.063327</v>
      </c>
    </row>
    <row r="16233">
      <c r="L16233" s="5">
        <v>6.229</v>
      </c>
      <c r="M16233" s="4">
        <v>0.064321</v>
      </c>
    </row>
    <row r="16234">
      <c r="L16234" s="5">
        <v>6.23</v>
      </c>
      <c r="M16234" s="4">
        <v>0.065315</v>
      </c>
    </row>
    <row r="16235">
      <c r="L16235" s="5">
        <v>6.231</v>
      </c>
      <c r="M16235" s="4">
        <v>0.06631</v>
      </c>
    </row>
    <row r="16236">
      <c r="L16236" s="5">
        <v>6.232</v>
      </c>
      <c r="M16236" s="4">
        <v>0.067304</v>
      </c>
    </row>
    <row r="16237">
      <c r="L16237" s="5">
        <v>6.233</v>
      </c>
      <c r="M16237" s="4">
        <v>0.068299</v>
      </c>
    </row>
    <row r="16238">
      <c r="L16238" s="5">
        <v>6.234</v>
      </c>
      <c r="M16238" s="4">
        <v>0.069293</v>
      </c>
    </row>
    <row r="16239">
      <c r="L16239" s="5">
        <v>6.235</v>
      </c>
      <c r="M16239" s="4">
        <v>0.070288</v>
      </c>
    </row>
    <row r="16240">
      <c r="L16240" s="5">
        <v>6.236</v>
      </c>
      <c r="M16240" s="4">
        <v>0.071283</v>
      </c>
    </row>
    <row r="16241">
      <c r="L16241" s="5">
        <v>6.237</v>
      </c>
      <c r="M16241" s="4">
        <v>0.072277</v>
      </c>
    </row>
    <row r="16242">
      <c r="L16242" s="5">
        <v>6.238</v>
      </c>
      <c r="M16242" s="4">
        <v>0.073272</v>
      </c>
    </row>
    <row r="16243">
      <c r="L16243" s="5">
        <v>6.239</v>
      </c>
      <c r="M16243" s="4">
        <v>0.074267</v>
      </c>
    </row>
    <row r="16244">
      <c r="L16244" s="5">
        <v>6.24</v>
      </c>
      <c r="M16244" s="4">
        <v>0.075262</v>
      </c>
    </row>
    <row r="16245">
      <c r="L16245" s="5">
        <v>6.241</v>
      </c>
      <c r="M16245" s="4">
        <v>0.076257</v>
      </c>
    </row>
    <row r="16246">
      <c r="L16246" s="5">
        <v>6.242</v>
      </c>
      <c r="M16246" s="4">
        <v>0.077252</v>
      </c>
    </row>
    <row r="16247">
      <c r="L16247" s="5">
        <v>6.243</v>
      </c>
      <c r="M16247" s="4">
        <v>0.078247</v>
      </c>
    </row>
    <row r="16248">
      <c r="L16248" s="5">
        <v>6.244</v>
      </c>
      <c r="M16248" s="4">
        <v>0.079242</v>
      </c>
    </row>
    <row r="16249">
      <c r="L16249" s="5">
        <v>6.245</v>
      </c>
      <c r="M16249" s="4">
        <v>0.080237</v>
      </c>
    </row>
    <row r="16250">
      <c r="L16250" s="5">
        <v>6.246</v>
      </c>
      <c r="M16250" s="4">
        <v>0.081232</v>
      </c>
    </row>
    <row r="16251">
      <c r="L16251" s="5">
        <v>6.247</v>
      </c>
      <c r="M16251" s="4">
        <v>0.082227</v>
      </c>
    </row>
    <row r="16252">
      <c r="L16252" s="5">
        <v>6.248</v>
      </c>
      <c r="M16252" s="4">
        <v>0.083223</v>
      </c>
    </row>
    <row r="16253">
      <c r="L16253" s="5">
        <v>6.249</v>
      </c>
      <c r="M16253" s="4">
        <v>0.084218</v>
      </c>
    </row>
    <row r="16254">
      <c r="L16254" s="5">
        <v>6.25</v>
      </c>
      <c r="M16254" s="4">
        <v>0.085213</v>
      </c>
    </row>
    <row r="16255">
      <c r="L16255" s="5">
        <v>6.251</v>
      </c>
      <c r="M16255" s="4">
        <v>0.086209</v>
      </c>
    </row>
    <row r="16256">
      <c r="L16256" s="5">
        <v>6.252</v>
      </c>
      <c r="M16256" s="4">
        <v>0.087204</v>
      </c>
    </row>
    <row r="16257">
      <c r="L16257" s="5">
        <v>6.253</v>
      </c>
      <c r="M16257" s="4">
        <v>0.088199</v>
      </c>
    </row>
    <row r="16258">
      <c r="L16258" s="5">
        <v>6.254</v>
      </c>
      <c r="M16258" s="4">
        <v>0.089195</v>
      </c>
    </row>
    <row r="16259">
      <c r="L16259" s="5">
        <v>6.255</v>
      </c>
      <c r="M16259" s="4">
        <v>0.09019</v>
      </c>
    </row>
    <row r="16260">
      <c r="L16260" s="5">
        <v>6.256</v>
      </c>
      <c r="M16260" s="4">
        <v>0.091186</v>
      </c>
    </row>
    <row r="16261">
      <c r="L16261" s="5">
        <v>6.257</v>
      </c>
      <c r="M16261" s="4">
        <v>0.092181</v>
      </c>
    </row>
    <row r="16262">
      <c r="L16262" s="5">
        <v>6.258</v>
      </c>
      <c r="M16262" s="4">
        <v>0.093177</v>
      </c>
    </row>
    <row r="16263">
      <c r="L16263" s="5">
        <v>6.259</v>
      </c>
      <c r="M16263" s="4">
        <v>0.094172</v>
      </c>
    </row>
    <row r="16264">
      <c r="L16264" s="5">
        <v>6.26</v>
      </c>
      <c r="M16264" s="4">
        <v>0.095168</v>
      </c>
    </row>
    <row r="16265">
      <c r="L16265" s="5">
        <v>6.261</v>
      </c>
      <c r="M16265" s="4">
        <v>0.096164</v>
      </c>
    </row>
    <row r="16266">
      <c r="L16266" s="5">
        <v>6.262</v>
      </c>
      <c r="M16266" s="4">
        <v>0.097159</v>
      </c>
    </row>
    <row r="16267">
      <c r="L16267" s="5">
        <v>6.263</v>
      </c>
      <c r="M16267" s="4">
        <v>0.098155</v>
      </c>
    </row>
    <row r="16268">
      <c r="L16268" s="5">
        <v>6.264</v>
      </c>
      <c r="M16268" s="4">
        <v>0.099151</v>
      </c>
    </row>
    <row r="16269">
      <c r="L16269" s="5">
        <v>6.265</v>
      </c>
      <c r="M16269" s="4">
        <v>0.100147</v>
      </c>
    </row>
    <row r="16270">
      <c r="L16270" s="5">
        <v>6.266</v>
      </c>
      <c r="M16270" s="4">
        <v>0.101142</v>
      </c>
    </row>
    <row r="16271">
      <c r="L16271" s="5">
        <v>6.267</v>
      </c>
      <c r="M16271" s="4">
        <v>0.102138</v>
      </c>
    </row>
    <row r="16272">
      <c r="L16272" s="5">
        <v>6.268</v>
      </c>
      <c r="M16272" s="4">
        <v>0.103134</v>
      </c>
    </row>
    <row r="16273">
      <c r="L16273" s="5">
        <v>6.269</v>
      </c>
      <c r="M16273" s="4">
        <v>0.10413</v>
      </c>
    </row>
    <row r="16274">
      <c r="L16274" s="5">
        <v>6.27</v>
      </c>
      <c r="M16274" s="4">
        <v>0.105126</v>
      </c>
    </row>
    <row r="16275">
      <c r="L16275" s="5">
        <v>6.271</v>
      </c>
      <c r="M16275" s="4">
        <v>0.106122</v>
      </c>
    </row>
    <row r="16276">
      <c r="L16276" s="5">
        <v>6.272</v>
      </c>
      <c r="M16276" s="4">
        <v>0.107117</v>
      </c>
    </row>
    <row r="16277">
      <c r="L16277" s="5">
        <v>6.273</v>
      </c>
      <c r="M16277" s="4">
        <v>0.108113</v>
      </c>
    </row>
    <row r="16278">
      <c r="L16278" s="5">
        <v>6.274</v>
      </c>
      <c r="M16278" s="4">
        <v>0.109109</v>
      </c>
    </row>
    <row r="16279">
      <c r="L16279" s="5">
        <v>6.275</v>
      </c>
      <c r="M16279" s="4">
        <v>0.110105</v>
      </c>
    </row>
    <row r="16280">
      <c r="L16280" s="5">
        <v>6.276</v>
      </c>
      <c r="M16280" s="4">
        <v>0.111101</v>
      </c>
    </row>
    <row r="16281">
      <c r="L16281" s="5">
        <v>6.277</v>
      </c>
      <c r="M16281" s="4">
        <v>0.112097</v>
      </c>
    </row>
    <row r="16282">
      <c r="L16282" s="5">
        <v>6.278</v>
      </c>
      <c r="M16282" s="4">
        <v>0.113093</v>
      </c>
    </row>
    <row r="16283">
      <c r="L16283" s="5">
        <v>6.279</v>
      </c>
      <c r="M16283" s="4">
        <v>0.114089</v>
      </c>
    </row>
    <row r="16284">
      <c r="L16284" s="5">
        <v>6.28</v>
      </c>
      <c r="M16284" s="4">
        <v>0.115085</v>
      </c>
    </row>
    <row r="16285">
      <c r="L16285" s="5">
        <v>6.281</v>
      </c>
      <c r="M16285" s="4">
        <v>0.116081</v>
      </c>
    </row>
    <row r="16286">
      <c r="L16286" s="5">
        <v>6.282</v>
      </c>
      <c r="M16286" s="4">
        <v>0.117077</v>
      </c>
    </row>
    <row r="16287">
      <c r="L16287" s="5">
        <v>6.283</v>
      </c>
      <c r="M16287" s="4">
        <v>0.118073</v>
      </c>
    </row>
    <row r="16288">
      <c r="L16288" s="5">
        <v>6.284</v>
      </c>
      <c r="M16288" s="4">
        <v>0.119069</v>
      </c>
    </row>
    <row r="16289">
      <c r="L16289" s="5">
        <v>6.285</v>
      </c>
      <c r="M16289" s="4">
        <v>0.120065</v>
      </c>
    </row>
    <row r="16290">
      <c r="L16290" s="5">
        <v>6.286</v>
      </c>
      <c r="M16290" s="4">
        <v>0.121061</v>
      </c>
    </row>
    <row r="16291">
      <c r="L16291" s="5">
        <v>6.287</v>
      </c>
      <c r="M16291" s="4">
        <v>0.122057</v>
      </c>
    </row>
    <row r="16292">
      <c r="L16292" s="5">
        <v>6.288</v>
      </c>
      <c r="M16292" s="4">
        <v>0.123053</v>
      </c>
    </row>
    <row r="16293">
      <c r="L16293" s="5">
        <v>6.289</v>
      </c>
      <c r="M16293" s="4">
        <v>0.124049</v>
      </c>
    </row>
    <row r="16294">
      <c r="L16294" s="5">
        <v>6.29</v>
      </c>
      <c r="M16294" s="4">
        <v>0.125044</v>
      </c>
    </row>
    <row r="16295">
      <c r="L16295" s="5">
        <v>6.291</v>
      </c>
      <c r="M16295" s="4">
        <v>0.12604</v>
      </c>
    </row>
    <row r="16296">
      <c r="L16296" s="5">
        <v>6.292</v>
      </c>
      <c r="M16296" s="4">
        <v>0.127036</v>
      </c>
    </row>
    <row r="16297">
      <c r="L16297" s="5">
        <v>6.293</v>
      </c>
      <c r="M16297" s="4">
        <v>0.128032</v>
      </c>
    </row>
    <row r="16298">
      <c r="L16298" s="5">
        <v>6.294</v>
      </c>
      <c r="M16298" s="4">
        <v>0.129028</v>
      </c>
    </row>
    <row r="16299">
      <c r="L16299" s="5">
        <v>6.295</v>
      </c>
      <c r="M16299" s="4">
        <v>0.130024</v>
      </c>
    </row>
    <row r="16300">
      <c r="L16300" s="5">
        <v>6.296</v>
      </c>
      <c r="M16300" s="4">
        <v>0.13102</v>
      </c>
    </row>
    <row r="16301">
      <c r="L16301" s="5">
        <v>6.297</v>
      </c>
      <c r="M16301" s="4">
        <v>0.132016</v>
      </c>
    </row>
    <row r="16302">
      <c r="L16302" s="5">
        <v>6.298</v>
      </c>
      <c r="M16302" s="4">
        <v>0.133012</v>
      </c>
    </row>
    <row r="16303">
      <c r="L16303" s="5">
        <v>6.299</v>
      </c>
      <c r="M16303" s="4">
        <v>0.134008</v>
      </c>
    </row>
    <row r="16304">
      <c r="L16304" s="5">
        <v>6.3</v>
      </c>
      <c r="M16304" s="4">
        <v>0.135004</v>
      </c>
    </row>
    <row r="16305">
      <c r="L16305" s="5">
        <v>6.301</v>
      </c>
      <c r="M16305" s="4">
        <v>0.136</v>
      </c>
    </row>
    <row r="16306">
      <c r="L16306" s="5">
        <v>6.302</v>
      </c>
      <c r="M16306" s="4">
        <v>0.136995</v>
      </c>
    </row>
    <row r="16307">
      <c r="L16307" s="5">
        <v>6.303</v>
      </c>
      <c r="M16307" s="4">
        <v>0.137991</v>
      </c>
    </row>
    <row r="16308">
      <c r="L16308" s="5">
        <v>6.304</v>
      </c>
      <c r="M16308" s="4">
        <v>0.138987</v>
      </c>
    </row>
    <row r="16309">
      <c r="L16309" s="5">
        <v>6.305</v>
      </c>
      <c r="M16309" s="4">
        <v>0.139983</v>
      </c>
    </row>
    <row r="16310">
      <c r="L16310" s="5">
        <v>6.306</v>
      </c>
      <c r="M16310" s="4">
        <v>0.140979</v>
      </c>
    </row>
    <row r="16311">
      <c r="L16311" s="5">
        <v>6.307</v>
      </c>
      <c r="M16311" s="4">
        <v>0.141974</v>
      </c>
    </row>
    <row r="16312">
      <c r="L16312" s="5">
        <v>6.308</v>
      </c>
      <c r="M16312" s="4">
        <v>0.14297</v>
      </c>
    </row>
    <row r="16313">
      <c r="L16313" s="5">
        <v>6.309</v>
      </c>
      <c r="M16313" s="4">
        <v>0.143966</v>
      </c>
    </row>
    <row r="16314">
      <c r="L16314" s="5">
        <v>6.31</v>
      </c>
      <c r="M16314" s="4">
        <v>0.144961</v>
      </c>
    </row>
    <row r="16315">
      <c r="L16315" s="5">
        <v>6.311</v>
      </c>
      <c r="M16315" s="4">
        <v>0.145957</v>
      </c>
    </row>
    <row r="16316">
      <c r="L16316" s="5">
        <v>6.312</v>
      </c>
      <c r="M16316" s="4">
        <v>0.146953</v>
      </c>
    </row>
    <row r="16317">
      <c r="L16317" s="5">
        <v>6.313</v>
      </c>
      <c r="M16317" s="4">
        <v>0.147948</v>
      </c>
    </row>
    <row r="16318">
      <c r="L16318" s="5">
        <v>6.314</v>
      </c>
      <c r="M16318" s="4">
        <v>0.148944</v>
      </c>
    </row>
    <row r="16319">
      <c r="L16319" s="5">
        <v>6.315</v>
      </c>
      <c r="M16319" s="4">
        <v>0.149939</v>
      </c>
    </row>
    <row r="16320">
      <c r="L16320" s="5">
        <v>6.316</v>
      </c>
      <c r="M16320" s="4">
        <v>0.150935</v>
      </c>
    </row>
    <row r="16321">
      <c r="L16321" s="5">
        <v>6.317</v>
      </c>
      <c r="M16321" s="4">
        <v>0.15193</v>
      </c>
    </row>
    <row r="16322">
      <c r="L16322" s="5">
        <v>6.318</v>
      </c>
      <c r="M16322" s="4">
        <v>0.152926</v>
      </c>
    </row>
    <row r="16323">
      <c r="L16323" s="5">
        <v>6.319</v>
      </c>
      <c r="M16323" s="4">
        <v>0.153921</v>
      </c>
    </row>
    <row r="16324">
      <c r="L16324" s="5">
        <v>6.32</v>
      </c>
      <c r="M16324" s="4">
        <v>0.154917</v>
      </c>
    </row>
    <row r="16325">
      <c r="L16325" s="5">
        <v>6.321</v>
      </c>
      <c r="M16325" s="4">
        <v>0.155912</v>
      </c>
    </row>
    <row r="16326">
      <c r="L16326" s="5">
        <v>6.322</v>
      </c>
      <c r="M16326" s="4">
        <v>0.156907</v>
      </c>
    </row>
    <row r="16327">
      <c r="L16327" s="5">
        <v>6.323</v>
      </c>
      <c r="M16327" s="4">
        <v>0.157902</v>
      </c>
    </row>
    <row r="16328">
      <c r="L16328" s="5">
        <v>6.324</v>
      </c>
      <c r="M16328" s="4">
        <v>0.158898</v>
      </c>
    </row>
    <row r="16329">
      <c r="L16329" s="5">
        <v>6.325</v>
      </c>
      <c r="M16329" s="4">
        <v>0.159893</v>
      </c>
    </row>
    <row r="16330">
      <c r="L16330" s="5">
        <v>6.326</v>
      </c>
      <c r="M16330" s="4">
        <v>0.160888</v>
      </c>
    </row>
    <row r="16331">
      <c r="L16331" s="5">
        <v>6.327</v>
      </c>
      <c r="M16331" s="4">
        <v>0.161883</v>
      </c>
    </row>
    <row r="16332">
      <c r="L16332" s="5">
        <v>6.328</v>
      </c>
      <c r="M16332" s="4">
        <v>0.162878</v>
      </c>
    </row>
    <row r="16333">
      <c r="L16333" s="5">
        <v>6.329</v>
      </c>
      <c r="M16333" s="4">
        <v>0.163873</v>
      </c>
    </row>
    <row r="16334">
      <c r="L16334" s="5">
        <v>6.33</v>
      </c>
      <c r="M16334" s="4">
        <v>0.164868</v>
      </c>
    </row>
    <row r="16335">
      <c r="L16335" s="5">
        <v>6.331</v>
      </c>
      <c r="M16335" s="4">
        <v>0.165863</v>
      </c>
    </row>
    <row r="16336">
      <c r="L16336" s="5">
        <v>6.332</v>
      </c>
      <c r="M16336" s="4">
        <v>0.166858</v>
      </c>
    </row>
    <row r="16337">
      <c r="L16337" s="5">
        <v>6.333</v>
      </c>
      <c r="M16337" s="4">
        <v>0.167853</v>
      </c>
    </row>
    <row r="16338">
      <c r="L16338" s="5">
        <v>6.334</v>
      </c>
      <c r="M16338" s="4">
        <v>0.168847</v>
      </c>
    </row>
    <row r="16339">
      <c r="L16339" s="5">
        <v>6.335</v>
      </c>
      <c r="M16339" s="4">
        <v>0.169842</v>
      </c>
    </row>
    <row r="16340">
      <c r="L16340" s="5">
        <v>6.336</v>
      </c>
      <c r="M16340" s="4">
        <v>0.170837</v>
      </c>
    </row>
    <row r="16341">
      <c r="L16341" s="5">
        <v>6.337</v>
      </c>
      <c r="M16341" s="4">
        <v>0.171831</v>
      </c>
    </row>
    <row r="16342">
      <c r="L16342" s="5">
        <v>6.338</v>
      </c>
      <c r="M16342" s="4">
        <v>0.172826</v>
      </c>
    </row>
    <row r="16343">
      <c r="L16343" s="5">
        <v>6.339</v>
      </c>
      <c r="M16343" s="4">
        <v>0.173821</v>
      </c>
    </row>
    <row r="16344">
      <c r="L16344" s="5">
        <v>6.34</v>
      </c>
      <c r="M16344" s="4">
        <v>0.174815</v>
      </c>
    </row>
    <row r="16345">
      <c r="L16345" s="5">
        <v>6.341</v>
      </c>
      <c r="M16345" s="4">
        <v>0.175809</v>
      </c>
    </row>
    <row r="16346">
      <c r="L16346" s="5">
        <v>6.342</v>
      </c>
      <c r="M16346" s="4">
        <v>0.176804</v>
      </c>
    </row>
    <row r="16347">
      <c r="L16347" s="5">
        <v>6.343</v>
      </c>
      <c r="M16347" s="4">
        <v>0.177798</v>
      </c>
    </row>
    <row r="16348">
      <c r="L16348" s="5">
        <v>6.344</v>
      </c>
      <c r="M16348" s="4">
        <v>0.178792</v>
      </c>
    </row>
    <row r="16349">
      <c r="L16349" s="5">
        <v>6.345</v>
      </c>
      <c r="M16349" s="4">
        <v>0.179786</v>
      </c>
    </row>
    <row r="16350">
      <c r="L16350" s="5">
        <v>6.346</v>
      </c>
      <c r="M16350" s="4">
        <v>0.18078</v>
      </c>
    </row>
    <row r="16351">
      <c r="L16351" s="5">
        <v>6.347</v>
      </c>
      <c r="M16351" s="4">
        <v>0.181775</v>
      </c>
    </row>
    <row r="16352">
      <c r="L16352" s="5">
        <v>6.348</v>
      </c>
      <c r="M16352" s="4">
        <v>0.182768</v>
      </c>
    </row>
    <row r="16353">
      <c r="L16353" s="5">
        <v>6.349</v>
      </c>
      <c r="M16353" s="4">
        <v>0.183762</v>
      </c>
    </row>
    <row r="16354">
      <c r="L16354" s="5">
        <v>6.35</v>
      </c>
      <c r="M16354" s="4">
        <v>0.184756</v>
      </c>
    </row>
    <row r="16355">
      <c r="L16355" s="5">
        <v>6.351</v>
      </c>
      <c r="M16355" s="4">
        <v>0.18575</v>
      </c>
    </row>
    <row r="16356">
      <c r="L16356" s="5">
        <v>6.352</v>
      </c>
      <c r="M16356" s="4">
        <v>0.186744</v>
      </c>
    </row>
    <row r="16357">
      <c r="L16357" s="5">
        <v>6.353</v>
      </c>
      <c r="M16357" s="4">
        <v>0.187737</v>
      </c>
    </row>
    <row r="16358">
      <c r="L16358" s="5">
        <v>6.354</v>
      </c>
      <c r="M16358" s="4">
        <v>0.188731</v>
      </c>
    </row>
    <row r="16359">
      <c r="L16359" s="5">
        <v>6.355</v>
      </c>
      <c r="M16359" s="4">
        <v>0.189724</v>
      </c>
    </row>
    <row r="16360">
      <c r="L16360" s="5">
        <v>6.356</v>
      </c>
      <c r="M16360" s="4">
        <v>0.190718</v>
      </c>
    </row>
    <row r="16361">
      <c r="L16361" s="5">
        <v>6.357</v>
      </c>
      <c r="M16361" s="4">
        <v>0.191711</v>
      </c>
    </row>
    <row r="16362">
      <c r="L16362" s="5">
        <v>6.358</v>
      </c>
      <c r="M16362" s="4">
        <v>0.192704</v>
      </c>
    </row>
    <row r="16363">
      <c r="L16363" s="5">
        <v>6.359</v>
      </c>
      <c r="M16363" s="4">
        <v>0.193698</v>
      </c>
    </row>
    <row r="16364">
      <c r="L16364" s="5">
        <v>6.36</v>
      </c>
      <c r="M16364" s="4">
        <v>0.194691</v>
      </c>
    </row>
    <row r="16365">
      <c r="L16365" s="5">
        <v>6.361</v>
      </c>
      <c r="M16365" s="4">
        <v>0.195684</v>
      </c>
    </row>
    <row r="16366">
      <c r="L16366" s="5">
        <v>6.362</v>
      </c>
      <c r="M16366" s="4">
        <v>0.196677</v>
      </c>
    </row>
    <row r="16367">
      <c r="L16367" s="5">
        <v>6.363</v>
      </c>
      <c r="M16367" s="4">
        <v>0.19767</v>
      </c>
    </row>
    <row r="16368">
      <c r="L16368" s="5">
        <v>6.364</v>
      </c>
      <c r="M16368" s="4">
        <v>0.198662</v>
      </c>
    </row>
    <row r="16369">
      <c r="L16369" s="5">
        <v>6.365</v>
      </c>
      <c r="M16369" s="4">
        <v>0.199655</v>
      </c>
    </row>
    <row r="16370">
      <c r="L16370" s="5">
        <v>6.366</v>
      </c>
      <c r="M16370" s="4">
        <v>0.200648</v>
      </c>
    </row>
    <row r="16371">
      <c r="L16371" s="5">
        <v>6.367</v>
      </c>
      <c r="M16371" s="4">
        <v>0.20164</v>
      </c>
    </row>
    <row r="16372">
      <c r="L16372" s="5">
        <v>6.368</v>
      </c>
      <c r="M16372" s="4">
        <v>0.202633</v>
      </c>
    </row>
    <row r="16373">
      <c r="L16373" s="5">
        <v>6.369</v>
      </c>
      <c r="M16373" s="4">
        <v>0.203625</v>
      </c>
    </row>
    <row r="16374">
      <c r="L16374" s="5">
        <v>6.37</v>
      </c>
      <c r="M16374" s="4">
        <v>0.204617</v>
      </c>
    </row>
    <row r="16375">
      <c r="L16375" s="5">
        <v>6.371</v>
      </c>
      <c r="M16375" s="4">
        <v>0.20561</v>
      </c>
    </row>
    <row r="16376">
      <c r="L16376" s="5">
        <v>6.372</v>
      </c>
      <c r="M16376" s="4">
        <v>0.206602</v>
      </c>
    </row>
    <row r="16377">
      <c r="L16377" s="5">
        <v>6.373</v>
      </c>
      <c r="M16377" s="4">
        <v>0.207594</v>
      </c>
    </row>
    <row r="16378">
      <c r="L16378" s="5">
        <v>6.374</v>
      </c>
      <c r="M16378" s="4">
        <v>0.208586</v>
      </c>
    </row>
    <row r="16379">
      <c r="L16379" s="5">
        <v>6.375</v>
      </c>
      <c r="M16379" s="4">
        <v>0.209578</v>
      </c>
    </row>
    <row r="16380">
      <c r="L16380" s="5">
        <v>6.376</v>
      </c>
      <c r="M16380" s="4">
        <v>0.210569</v>
      </c>
    </row>
    <row r="16381">
      <c r="L16381" s="5">
        <v>6.377</v>
      </c>
      <c r="M16381" s="4">
        <v>0.211561</v>
      </c>
    </row>
    <row r="16382">
      <c r="L16382" s="5">
        <v>6.378</v>
      </c>
      <c r="M16382" s="4">
        <v>0.212553</v>
      </c>
    </row>
    <row r="16383">
      <c r="L16383" s="5">
        <v>6.379</v>
      </c>
      <c r="M16383" s="4">
        <v>0.213544</v>
      </c>
    </row>
    <row r="16384">
      <c r="L16384" s="5">
        <v>6.38</v>
      </c>
      <c r="M16384" s="4">
        <v>0.214535</v>
      </c>
    </row>
    <row r="16385">
      <c r="L16385" s="5">
        <v>6.381</v>
      </c>
      <c r="M16385" s="4">
        <v>0.215527</v>
      </c>
    </row>
    <row r="16386">
      <c r="L16386" s="5">
        <v>6.382</v>
      </c>
      <c r="M16386" s="4">
        <v>0.216518</v>
      </c>
    </row>
    <row r="16387">
      <c r="L16387" s="5">
        <v>6.383</v>
      </c>
      <c r="M16387" s="4">
        <v>0.217509</v>
      </c>
    </row>
    <row r="16388">
      <c r="L16388" s="5">
        <v>6.384</v>
      </c>
      <c r="M16388" s="4">
        <v>0.2185</v>
      </c>
    </row>
    <row r="16389">
      <c r="L16389" s="5">
        <v>6.385</v>
      </c>
      <c r="M16389" s="4">
        <v>0.219491</v>
      </c>
    </row>
    <row r="16390">
      <c r="L16390" s="5">
        <v>6.386</v>
      </c>
      <c r="M16390" s="4">
        <v>0.220481</v>
      </c>
    </row>
    <row r="16391">
      <c r="L16391" s="5">
        <v>6.387</v>
      </c>
      <c r="M16391" s="4">
        <v>0.221472</v>
      </c>
    </row>
    <row r="16392">
      <c r="L16392" s="5">
        <v>6.388</v>
      </c>
      <c r="M16392" s="4">
        <v>0.222463</v>
      </c>
    </row>
    <row r="16393">
      <c r="L16393" s="5">
        <v>6.389</v>
      </c>
      <c r="M16393" s="4">
        <v>0.223453</v>
      </c>
    </row>
    <row r="16394">
      <c r="L16394" s="5">
        <v>6.39</v>
      </c>
      <c r="M16394" s="4">
        <v>0.224443</v>
      </c>
    </row>
    <row r="16395">
      <c r="L16395" s="5">
        <v>6.391</v>
      </c>
      <c r="M16395" s="4">
        <v>0.225434</v>
      </c>
    </row>
    <row r="16396">
      <c r="L16396" s="5">
        <v>6.392</v>
      </c>
      <c r="M16396" s="4">
        <v>0.226424</v>
      </c>
    </row>
    <row r="16397">
      <c r="L16397" s="5">
        <v>6.393</v>
      </c>
      <c r="M16397" s="4">
        <v>0.227414</v>
      </c>
    </row>
    <row r="16398">
      <c r="L16398" s="5">
        <v>6.394</v>
      </c>
      <c r="M16398" s="4">
        <v>0.228404</v>
      </c>
    </row>
    <row r="16399">
      <c r="L16399" s="5">
        <v>6.395</v>
      </c>
      <c r="M16399" s="4">
        <v>0.229393</v>
      </c>
    </row>
    <row r="16400">
      <c r="L16400" s="5">
        <v>6.396</v>
      </c>
      <c r="M16400" s="4">
        <v>0.230383</v>
      </c>
    </row>
    <row r="16401">
      <c r="L16401" s="5">
        <v>6.397</v>
      </c>
      <c r="M16401" s="4">
        <v>0.231373</v>
      </c>
    </row>
    <row r="16402">
      <c r="L16402" s="5">
        <v>6.398</v>
      </c>
      <c r="M16402" s="4">
        <v>0.232362</v>
      </c>
    </row>
    <row r="16403">
      <c r="L16403" s="5">
        <v>6.399</v>
      </c>
      <c r="M16403" s="4">
        <v>0.233351</v>
      </c>
    </row>
    <row r="16404">
      <c r="L16404" s="5">
        <v>6.4</v>
      </c>
      <c r="M16404" s="4">
        <v>0.234341</v>
      </c>
    </row>
    <row r="16405">
      <c r="L16405" s="5">
        <v>6.401</v>
      </c>
      <c r="M16405" s="4">
        <v>0.23533</v>
      </c>
    </row>
    <row r="16406">
      <c r="L16406" s="5">
        <v>6.402</v>
      </c>
      <c r="M16406" s="4">
        <v>0.236319</v>
      </c>
    </row>
    <row r="16407">
      <c r="L16407" s="5">
        <v>6.403</v>
      </c>
      <c r="M16407" s="4">
        <v>0.237308</v>
      </c>
    </row>
    <row r="16408">
      <c r="L16408" s="5">
        <v>6.404</v>
      </c>
      <c r="M16408" s="4">
        <v>0.238296</v>
      </c>
    </row>
    <row r="16409">
      <c r="L16409" s="5">
        <v>6.405</v>
      </c>
      <c r="M16409" s="4">
        <v>0.239285</v>
      </c>
    </row>
    <row r="16410">
      <c r="L16410" s="5">
        <v>6.406</v>
      </c>
      <c r="M16410" s="4">
        <v>0.240273</v>
      </c>
    </row>
    <row r="16411">
      <c r="L16411" s="5">
        <v>6.407</v>
      </c>
      <c r="M16411" s="4">
        <v>0.241262</v>
      </c>
    </row>
    <row r="16412">
      <c r="L16412" s="5">
        <v>6.408</v>
      </c>
      <c r="M16412" s="4">
        <v>0.24225</v>
      </c>
    </row>
    <row r="16413">
      <c r="L16413" s="5">
        <v>6.409</v>
      </c>
      <c r="M16413" s="4">
        <v>0.243238</v>
      </c>
    </row>
    <row r="16414">
      <c r="L16414" s="5">
        <v>6.41</v>
      </c>
      <c r="M16414" s="4">
        <v>0.244226</v>
      </c>
    </row>
    <row r="16415">
      <c r="L16415" s="5">
        <v>6.411</v>
      </c>
      <c r="M16415" s="4">
        <v>0.245214</v>
      </c>
    </row>
    <row r="16416">
      <c r="L16416" s="5">
        <v>6.412</v>
      </c>
      <c r="M16416" s="4">
        <v>0.246201</v>
      </c>
    </row>
    <row r="16417">
      <c r="L16417" s="5">
        <v>6.413</v>
      </c>
      <c r="M16417" s="4">
        <v>0.247189</v>
      </c>
    </row>
    <row r="16418">
      <c r="L16418" s="5">
        <v>6.414</v>
      </c>
      <c r="M16418" s="4">
        <v>0.248176</v>
      </c>
    </row>
    <row r="16419">
      <c r="L16419" s="5">
        <v>6.415</v>
      </c>
      <c r="M16419" s="4">
        <v>0.249164</v>
      </c>
    </row>
    <row r="16420">
      <c r="L16420" s="5">
        <v>6.416</v>
      </c>
      <c r="M16420" s="4">
        <v>0.250151</v>
      </c>
    </row>
    <row r="16421">
      <c r="L16421" s="5">
        <v>6.417</v>
      </c>
      <c r="M16421" s="4">
        <v>0.251138</v>
      </c>
    </row>
    <row r="16422">
      <c r="L16422" s="5">
        <v>6.418</v>
      </c>
      <c r="M16422" s="4">
        <v>0.252125</v>
      </c>
    </row>
    <row r="16423">
      <c r="L16423" s="5">
        <v>6.419</v>
      </c>
      <c r="M16423" s="4">
        <v>0.253112</v>
      </c>
    </row>
    <row r="16424">
      <c r="L16424" s="5">
        <v>6.42</v>
      </c>
      <c r="M16424" s="4">
        <v>0.254098</v>
      </c>
    </row>
    <row r="16425">
      <c r="L16425" s="5">
        <v>6.421</v>
      </c>
      <c r="M16425" s="4">
        <v>0.255085</v>
      </c>
    </row>
    <row r="16426">
      <c r="L16426" s="5">
        <v>6.422</v>
      </c>
      <c r="M16426" s="4">
        <v>0.256071</v>
      </c>
    </row>
    <row r="16427">
      <c r="L16427" s="5">
        <v>6.423</v>
      </c>
      <c r="M16427" s="4">
        <v>0.257057</v>
      </c>
    </row>
    <row r="16428">
      <c r="L16428" s="5">
        <v>6.424</v>
      </c>
      <c r="M16428" s="4">
        <v>0.258043</v>
      </c>
    </row>
    <row r="16429">
      <c r="L16429" s="5">
        <v>6.425</v>
      </c>
      <c r="M16429" s="4">
        <v>0.259029</v>
      </c>
    </row>
    <row r="16430">
      <c r="L16430" s="5">
        <v>6.426</v>
      </c>
      <c r="M16430" s="4">
        <v>0.260015</v>
      </c>
    </row>
    <row r="16431">
      <c r="L16431" s="5">
        <v>6.427</v>
      </c>
      <c r="M16431" s="4">
        <v>0.261</v>
      </c>
    </row>
    <row r="16432">
      <c r="L16432" s="5">
        <v>6.428</v>
      </c>
      <c r="M16432" s="4">
        <v>0.261986</v>
      </c>
    </row>
    <row r="16433">
      <c r="L16433" s="5">
        <v>6.429</v>
      </c>
      <c r="M16433" s="4">
        <v>0.262971</v>
      </c>
    </row>
    <row r="16434">
      <c r="L16434" s="5">
        <v>6.43</v>
      </c>
      <c r="M16434" s="4">
        <v>0.263956</v>
      </c>
    </row>
    <row r="16435">
      <c r="L16435" s="5">
        <v>6.431</v>
      </c>
      <c r="M16435" s="4">
        <v>0.264941</v>
      </c>
    </row>
    <row r="16436">
      <c r="L16436" s="5">
        <v>6.432</v>
      </c>
      <c r="M16436" s="4">
        <v>0.265926</v>
      </c>
    </row>
    <row r="16437">
      <c r="L16437" s="5">
        <v>6.433</v>
      </c>
      <c r="M16437" s="4">
        <v>0.266911</v>
      </c>
    </row>
    <row r="16438">
      <c r="L16438" s="5">
        <v>6.434</v>
      </c>
      <c r="M16438" s="4">
        <v>0.267896</v>
      </c>
    </row>
    <row r="16439">
      <c r="L16439" s="5">
        <v>6.435</v>
      </c>
      <c r="M16439" s="4">
        <v>0.26888</v>
      </c>
    </row>
    <row r="16440">
      <c r="L16440" s="5">
        <v>6.436</v>
      </c>
      <c r="M16440" s="4">
        <v>0.269864</v>
      </c>
    </row>
    <row r="16441">
      <c r="L16441" s="5">
        <v>6.437</v>
      </c>
      <c r="M16441" s="4">
        <v>0.270848</v>
      </c>
    </row>
    <row r="16442">
      <c r="L16442" s="5">
        <v>6.438</v>
      </c>
      <c r="M16442" s="4">
        <v>0.271832</v>
      </c>
    </row>
    <row r="16443">
      <c r="L16443" s="5">
        <v>6.439</v>
      </c>
      <c r="M16443" s="4">
        <v>0.272816</v>
      </c>
    </row>
    <row r="16444">
      <c r="L16444" s="5">
        <v>6.44</v>
      </c>
      <c r="M16444" s="4">
        <v>0.2738</v>
      </c>
    </row>
    <row r="16445">
      <c r="L16445" s="5">
        <v>6.441</v>
      </c>
      <c r="M16445" s="4">
        <v>0.274783</v>
      </c>
    </row>
    <row r="16446">
      <c r="L16446" s="5">
        <v>6.442</v>
      </c>
      <c r="M16446" s="4">
        <v>0.275766</v>
      </c>
    </row>
    <row r="16447">
      <c r="L16447" s="5">
        <v>6.443</v>
      </c>
      <c r="M16447" s="4">
        <v>0.276749</v>
      </c>
    </row>
    <row r="16448">
      <c r="L16448" s="5">
        <v>6.444</v>
      </c>
      <c r="M16448" s="4">
        <v>0.277732</v>
      </c>
    </row>
    <row r="16449">
      <c r="L16449" s="5">
        <v>6.445</v>
      </c>
      <c r="M16449" s="4">
        <v>0.278715</v>
      </c>
    </row>
    <row r="16450">
      <c r="L16450" s="5">
        <v>6.446</v>
      </c>
      <c r="M16450" s="4">
        <v>0.279698</v>
      </c>
    </row>
    <row r="16451">
      <c r="L16451" s="5">
        <v>6.447</v>
      </c>
      <c r="M16451" s="4">
        <v>0.28068</v>
      </c>
    </row>
    <row r="16452">
      <c r="L16452" s="5">
        <v>6.448</v>
      </c>
      <c r="M16452" s="4">
        <v>0.281663</v>
      </c>
    </row>
    <row r="16453">
      <c r="L16453" s="5">
        <v>6.449</v>
      </c>
      <c r="M16453" s="4">
        <v>0.282645</v>
      </c>
    </row>
    <row r="16454">
      <c r="L16454" s="5">
        <v>6.45</v>
      </c>
      <c r="M16454" s="4">
        <v>0.283627</v>
      </c>
    </row>
    <row r="16455">
      <c r="L16455" s="5">
        <v>6.451</v>
      </c>
      <c r="M16455" s="4">
        <v>0.284608</v>
      </c>
    </row>
    <row r="16456">
      <c r="L16456" s="5">
        <v>6.452</v>
      </c>
      <c r="M16456" s="4">
        <v>0.28559</v>
      </c>
    </row>
    <row r="16457">
      <c r="L16457" s="5">
        <v>6.453</v>
      </c>
      <c r="M16457" s="4">
        <v>0.286571</v>
      </c>
    </row>
    <row r="16458">
      <c r="L16458" s="5">
        <v>6.454</v>
      </c>
      <c r="M16458" s="4">
        <v>0.287553</v>
      </c>
    </row>
    <row r="16459">
      <c r="L16459" s="5">
        <v>6.455</v>
      </c>
      <c r="M16459" s="4">
        <v>0.288534</v>
      </c>
    </row>
    <row r="16460">
      <c r="L16460" s="5">
        <v>6.456</v>
      </c>
      <c r="M16460" s="4">
        <v>0.289515</v>
      </c>
    </row>
    <row r="16461">
      <c r="L16461" s="5">
        <v>6.457</v>
      </c>
      <c r="M16461" s="4">
        <v>0.290495</v>
      </c>
    </row>
    <row r="16462">
      <c r="L16462" s="5">
        <v>6.458</v>
      </c>
      <c r="M16462" s="4">
        <v>0.291476</v>
      </c>
    </row>
    <row r="16463">
      <c r="L16463" s="5">
        <v>6.459</v>
      </c>
      <c r="M16463" s="4">
        <v>0.292456</v>
      </c>
    </row>
    <row r="16464">
      <c r="L16464" s="5">
        <v>6.46</v>
      </c>
      <c r="M16464" s="4">
        <v>0.293436</v>
      </c>
    </row>
    <row r="16465">
      <c r="L16465" s="5">
        <v>6.461</v>
      </c>
      <c r="M16465" s="4">
        <v>0.294416</v>
      </c>
    </row>
    <row r="16466">
      <c r="L16466" s="5">
        <v>6.462</v>
      </c>
      <c r="M16466" s="4">
        <v>0.295396</v>
      </c>
    </row>
    <row r="16467">
      <c r="L16467" s="5">
        <v>6.463</v>
      </c>
      <c r="M16467" s="4">
        <v>0.296376</v>
      </c>
    </row>
    <row r="16468">
      <c r="L16468" s="5">
        <v>6.464</v>
      </c>
      <c r="M16468" s="4">
        <v>0.297355</v>
      </c>
    </row>
    <row r="16469">
      <c r="L16469" s="5">
        <v>6.465</v>
      </c>
      <c r="M16469" s="4">
        <v>0.298335</v>
      </c>
    </row>
    <row r="16470">
      <c r="L16470" s="5">
        <v>6.466</v>
      </c>
      <c r="M16470" s="4">
        <v>0.299314</v>
      </c>
    </row>
    <row r="16471">
      <c r="L16471" s="5">
        <v>6.467</v>
      </c>
      <c r="M16471" s="4">
        <v>0.300293</v>
      </c>
    </row>
    <row r="16472">
      <c r="L16472" s="5">
        <v>6.468</v>
      </c>
      <c r="M16472" s="4">
        <v>0.301271</v>
      </c>
    </row>
    <row r="16473">
      <c r="L16473" s="5">
        <v>6.469</v>
      </c>
      <c r="M16473" s="4">
        <v>0.30225</v>
      </c>
    </row>
    <row r="16474">
      <c r="L16474" s="5">
        <v>6.47</v>
      </c>
      <c r="M16474" s="4">
        <v>0.303228</v>
      </c>
    </row>
    <row r="16475">
      <c r="L16475" s="5">
        <v>6.471</v>
      </c>
      <c r="M16475" s="4">
        <v>0.304206</v>
      </c>
    </row>
    <row r="16476">
      <c r="L16476" s="5">
        <v>6.472</v>
      </c>
      <c r="M16476" s="4">
        <v>0.305184</v>
      </c>
    </row>
    <row r="16477">
      <c r="L16477" s="5">
        <v>6.473</v>
      </c>
      <c r="M16477" s="4">
        <v>0.306162</v>
      </c>
    </row>
    <row r="16478">
      <c r="L16478" s="5">
        <v>6.474</v>
      </c>
      <c r="M16478" s="4">
        <v>0.307139</v>
      </c>
    </row>
    <row r="16479">
      <c r="L16479" s="5">
        <v>6.475</v>
      </c>
      <c r="M16479" s="4">
        <v>0.308117</v>
      </c>
    </row>
    <row r="16480">
      <c r="L16480" s="5">
        <v>6.476</v>
      </c>
      <c r="M16480" s="4">
        <v>0.309094</v>
      </c>
    </row>
    <row r="16481">
      <c r="L16481" s="5">
        <v>6.477</v>
      </c>
      <c r="M16481" s="4">
        <v>0.310071</v>
      </c>
    </row>
    <row r="16482">
      <c r="L16482" s="5">
        <v>6.478</v>
      </c>
      <c r="M16482" s="4">
        <v>0.311048</v>
      </c>
    </row>
    <row r="16483">
      <c r="L16483" s="5">
        <v>6.479</v>
      </c>
      <c r="M16483" s="4">
        <v>0.312024</v>
      </c>
    </row>
    <row r="16484">
      <c r="L16484" s="5">
        <v>6.48</v>
      </c>
      <c r="M16484" s="4">
        <v>0.313001</v>
      </c>
    </row>
    <row r="16485">
      <c r="L16485" s="5">
        <v>6.481</v>
      </c>
      <c r="M16485" s="4">
        <v>0.313977</v>
      </c>
    </row>
    <row r="16486">
      <c r="L16486" s="5">
        <v>6.482</v>
      </c>
      <c r="M16486" s="4">
        <v>0.314953</v>
      </c>
    </row>
    <row r="16487">
      <c r="L16487" s="5">
        <v>6.483</v>
      </c>
      <c r="M16487" s="4">
        <v>0.315928</v>
      </c>
    </row>
    <row r="16488">
      <c r="L16488" s="5">
        <v>6.484</v>
      </c>
      <c r="M16488" s="4">
        <v>0.316904</v>
      </c>
    </row>
    <row r="16489">
      <c r="L16489" s="5">
        <v>6.485</v>
      </c>
      <c r="M16489" s="4">
        <v>0.317879</v>
      </c>
    </row>
    <row r="16490">
      <c r="L16490" s="5">
        <v>6.486</v>
      </c>
      <c r="M16490" s="4">
        <v>0.318854</v>
      </c>
    </row>
    <row r="16491">
      <c r="L16491" s="5">
        <v>6.487</v>
      </c>
      <c r="M16491" s="4">
        <v>0.319829</v>
      </c>
    </row>
    <row r="16492">
      <c r="L16492" s="5">
        <v>6.488</v>
      </c>
      <c r="M16492" s="4">
        <v>0.320804</v>
      </c>
    </row>
    <row r="16493">
      <c r="L16493" s="5">
        <v>6.489</v>
      </c>
      <c r="M16493" s="4">
        <v>0.321778</v>
      </c>
    </row>
    <row r="16494">
      <c r="L16494" s="5">
        <v>6.49</v>
      </c>
      <c r="M16494" s="4">
        <v>0.322753</v>
      </c>
    </row>
    <row r="16495">
      <c r="L16495" s="5">
        <v>6.491</v>
      </c>
      <c r="M16495" s="4">
        <v>0.323727</v>
      </c>
    </row>
    <row r="16496">
      <c r="L16496" s="5">
        <v>6.492</v>
      </c>
      <c r="M16496" s="4">
        <v>0.324701</v>
      </c>
    </row>
    <row r="16497">
      <c r="L16497" s="5">
        <v>6.493</v>
      </c>
      <c r="M16497" s="4">
        <v>0.325674</v>
      </c>
    </row>
    <row r="16498">
      <c r="L16498" s="5">
        <v>6.494</v>
      </c>
      <c r="M16498" s="4">
        <v>0.326648</v>
      </c>
    </row>
    <row r="16499">
      <c r="L16499" s="5">
        <v>6.495</v>
      </c>
      <c r="M16499" s="4">
        <v>0.327621</v>
      </c>
    </row>
    <row r="16500">
      <c r="L16500" s="5">
        <v>6.496</v>
      </c>
      <c r="M16500" s="4">
        <v>0.328594</v>
      </c>
    </row>
    <row r="16501">
      <c r="L16501" s="5">
        <v>6.497</v>
      </c>
      <c r="M16501" s="4">
        <v>0.329566</v>
      </c>
    </row>
    <row r="16502">
      <c r="L16502" s="5">
        <v>6.498</v>
      </c>
      <c r="M16502" s="4">
        <v>0.330539</v>
      </c>
    </row>
    <row r="16503">
      <c r="L16503" s="5">
        <v>6.499</v>
      </c>
      <c r="M16503" s="4">
        <v>0.331511</v>
      </c>
    </row>
    <row r="16504">
      <c r="L16504" s="5">
        <v>6.5</v>
      </c>
      <c r="M16504" s="4">
        <v>0.332483</v>
      </c>
    </row>
    <row r="16505">
      <c r="L16505" s="5">
        <v>6.501</v>
      </c>
      <c r="M16505" s="4">
        <v>0.333455</v>
      </c>
    </row>
    <row r="16506">
      <c r="L16506" s="5">
        <v>6.502</v>
      </c>
      <c r="M16506" s="4">
        <v>0.334427</v>
      </c>
    </row>
    <row r="16507">
      <c r="L16507" s="5">
        <v>6.503</v>
      </c>
      <c r="M16507" s="4">
        <v>0.335398</v>
      </c>
    </row>
    <row r="16508">
      <c r="L16508" s="5">
        <v>6.504</v>
      </c>
      <c r="M16508" s="4">
        <v>0.336369</v>
      </c>
    </row>
    <row r="16509">
      <c r="L16509" s="5">
        <v>6.505</v>
      </c>
      <c r="M16509" s="4">
        <v>0.33734</v>
      </c>
    </row>
    <row r="16510">
      <c r="L16510" s="5">
        <v>6.506</v>
      </c>
      <c r="M16510" s="4">
        <v>0.338311</v>
      </c>
    </row>
    <row r="16511">
      <c r="L16511" s="5">
        <v>6.507</v>
      </c>
      <c r="M16511" s="4">
        <v>0.339282</v>
      </c>
    </row>
    <row r="16512">
      <c r="L16512" s="5">
        <v>6.508</v>
      </c>
      <c r="M16512" s="4">
        <v>0.340252</v>
      </c>
    </row>
    <row r="16513">
      <c r="L16513" s="5">
        <v>6.509</v>
      </c>
      <c r="M16513" s="4">
        <v>0.341222</v>
      </c>
    </row>
    <row r="16514">
      <c r="L16514" s="5">
        <v>6.51</v>
      </c>
      <c r="M16514" s="4">
        <v>0.342192</v>
      </c>
    </row>
    <row r="16515">
      <c r="L16515" s="5">
        <v>6.511</v>
      </c>
      <c r="M16515" s="4">
        <v>0.343161</v>
      </c>
    </row>
    <row r="16516">
      <c r="L16516" s="5">
        <v>6.512</v>
      </c>
      <c r="M16516" s="4">
        <v>0.344131</v>
      </c>
    </row>
    <row r="16517">
      <c r="L16517" s="5">
        <v>6.513</v>
      </c>
      <c r="M16517" s="4">
        <v>0.3451</v>
      </c>
    </row>
    <row r="16518">
      <c r="L16518" s="5">
        <v>6.514</v>
      </c>
      <c r="M16518" s="4">
        <v>0.346069</v>
      </c>
    </row>
    <row r="16519">
      <c r="L16519" s="5">
        <v>6.515</v>
      </c>
      <c r="M16519" s="4">
        <v>0.347037</v>
      </c>
    </row>
    <row r="16520">
      <c r="L16520" s="5">
        <v>6.516</v>
      </c>
      <c r="M16520" s="4">
        <v>0.348006</v>
      </c>
    </row>
    <row r="16521">
      <c r="L16521" s="5">
        <v>6.517</v>
      </c>
      <c r="M16521" s="4">
        <v>0.348974</v>
      </c>
    </row>
    <row r="16522">
      <c r="L16522" s="5">
        <v>6.518</v>
      </c>
      <c r="M16522" s="4">
        <v>0.349942</v>
      </c>
    </row>
    <row r="16523">
      <c r="L16523" s="5">
        <v>6.519</v>
      </c>
      <c r="M16523" s="4">
        <v>0.350909</v>
      </c>
    </row>
    <row r="16524">
      <c r="L16524" s="5">
        <v>6.52</v>
      </c>
      <c r="M16524" s="4">
        <v>0.351877</v>
      </c>
    </row>
    <row r="16525">
      <c r="L16525" s="5">
        <v>6.521</v>
      </c>
      <c r="M16525" s="4">
        <v>0.352844</v>
      </c>
    </row>
    <row r="16526">
      <c r="L16526" s="5">
        <v>6.522</v>
      </c>
      <c r="M16526" s="4">
        <v>0.353811</v>
      </c>
    </row>
    <row r="16527">
      <c r="L16527" s="5">
        <v>6.523</v>
      </c>
      <c r="M16527" s="4">
        <v>0.354777</v>
      </c>
    </row>
    <row r="16528">
      <c r="L16528" s="5">
        <v>6.524</v>
      </c>
      <c r="M16528" s="4">
        <v>0.355744</v>
      </c>
    </row>
    <row r="16529">
      <c r="L16529" s="5">
        <v>6.525</v>
      </c>
      <c r="M16529" s="4">
        <v>0.35671</v>
      </c>
    </row>
    <row r="16530">
      <c r="L16530" s="5">
        <v>6.526</v>
      </c>
      <c r="M16530" s="4">
        <v>0.357676</v>
      </c>
    </row>
    <row r="16531">
      <c r="L16531" s="5">
        <v>6.527</v>
      </c>
      <c r="M16531" s="4">
        <v>0.358642</v>
      </c>
    </row>
    <row r="16532">
      <c r="L16532" s="5">
        <v>6.528</v>
      </c>
      <c r="M16532" s="4">
        <v>0.359607</v>
      </c>
    </row>
    <row r="16533">
      <c r="L16533" s="5">
        <v>6.529</v>
      </c>
      <c r="M16533" s="4">
        <v>0.360572</v>
      </c>
    </row>
    <row r="16534">
      <c r="L16534" s="5">
        <v>6.53</v>
      </c>
      <c r="M16534" s="4">
        <v>0.361537</v>
      </c>
    </row>
    <row r="16535">
      <c r="L16535" s="5">
        <v>6.531</v>
      </c>
      <c r="M16535" s="4">
        <v>0.362502</v>
      </c>
    </row>
    <row r="16536">
      <c r="L16536" s="5">
        <v>6.532</v>
      </c>
      <c r="M16536" s="4">
        <v>0.363466</v>
      </c>
    </row>
    <row r="16537">
      <c r="L16537" s="5">
        <v>6.533</v>
      </c>
      <c r="M16537" s="4">
        <v>0.36443</v>
      </c>
    </row>
    <row r="16538">
      <c r="L16538" s="5">
        <v>6.534</v>
      </c>
      <c r="M16538" s="4">
        <v>0.365394</v>
      </c>
    </row>
    <row r="16539">
      <c r="L16539" s="5">
        <v>6.535</v>
      </c>
      <c r="M16539" s="4">
        <v>0.366358</v>
      </c>
    </row>
    <row r="16540">
      <c r="L16540" s="5">
        <v>6.536</v>
      </c>
      <c r="M16540" s="4">
        <v>0.367321</v>
      </c>
    </row>
    <row r="16541">
      <c r="L16541" s="5">
        <v>6.537</v>
      </c>
      <c r="M16541" s="4">
        <v>0.368284</v>
      </c>
    </row>
    <row r="16542">
      <c r="L16542" s="5">
        <v>6.538</v>
      </c>
      <c r="M16542" s="4">
        <v>0.369247</v>
      </c>
    </row>
    <row r="16543">
      <c r="L16543" s="5">
        <v>6.539</v>
      </c>
      <c r="M16543" s="4">
        <v>0.37021</v>
      </c>
    </row>
    <row r="16544">
      <c r="L16544" s="5">
        <v>6.54</v>
      </c>
      <c r="M16544" s="4">
        <v>0.371172</v>
      </c>
    </row>
    <row r="16545">
      <c r="L16545" s="5">
        <v>6.541</v>
      </c>
      <c r="M16545" s="4">
        <v>0.372134</v>
      </c>
    </row>
    <row r="16546">
      <c r="L16546" s="5">
        <v>6.542</v>
      </c>
      <c r="M16546" s="4">
        <v>0.373096</v>
      </c>
    </row>
    <row r="16547">
      <c r="L16547" s="5">
        <v>6.543</v>
      </c>
      <c r="M16547" s="4">
        <v>0.374058</v>
      </c>
    </row>
    <row r="16548">
      <c r="L16548" s="5">
        <v>6.544</v>
      </c>
      <c r="M16548" s="4">
        <v>0.375019</v>
      </c>
    </row>
    <row r="16549">
      <c r="L16549" s="5">
        <v>6.545</v>
      </c>
      <c r="M16549" s="4">
        <v>0.37598</v>
      </c>
    </row>
    <row r="16550">
      <c r="L16550" s="5">
        <v>6.546</v>
      </c>
      <c r="M16550" s="4">
        <v>0.37694</v>
      </c>
    </row>
    <row r="16551">
      <c r="L16551" s="5">
        <v>6.547</v>
      </c>
      <c r="M16551" s="4">
        <v>0.377901</v>
      </c>
    </row>
    <row r="16552">
      <c r="L16552" s="5">
        <v>6.548</v>
      </c>
      <c r="M16552" s="4">
        <v>0.378861</v>
      </c>
    </row>
    <row r="16553">
      <c r="L16553" s="5">
        <v>6.549</v>
      </c>
      <c r="M16553" s="4">
        <v>0.379821</v>
      </c>
    </row>
    <row r="16554">
      <c r="L16554" s="5">
        <v>6.55</v>
      </c>
      <c r="M16554" s="4">
        <v>0.380781</v>
      </c>
    </row>
    <row r="16555">
      <c r="L16555" s="5">
        <v>6.551</v>
      </c>
      <c r="M16555" s="4">
        <v>0.38174</v>
      </c>
    </row>
    <row r="16556">
      <c r="L16556" s="5">
        <v>6.552</v>
      </c>
      <c r="M16556" s="4">
        <v>0.382699</v>
      </c>
    </row>
    <row r="16557">
      <c r="L16557" s="5">
        <v>6.553</v>
      </c>
      <c r="M16557" s="4">
        <v>0.383658</v>
      </c>
    </row>
    <row r="16558">
      <c r="L16558" s="5">
        <v>6.554</v>
      </c>
      <c r="M16558" s="4">
        <v>0.384616</v>
      </c>
    </row>
    <row r="16559">
      <c r="L16559" s="5">
        <v>6.555</v>
      </c>
      <c r="M16559" s="4">
        <v>0.385575</v>
      </c>
    </row>
    <row r="16560">
      <c r="L16560" s="5">
        <v>6.556</v>
      </c>
      <c r="M16560" s="4">
        <v>0.386532</v>
      </c>
    </row>
    <row r="16561">
      <c r="L16561" s="5">
        <v>6.557</v>
      </c>
      <c r="M16561" s="4">
        <v>0.38749</v>
      </c>
    </row>
    <row r="16562">
      <c r="L16562" s="5">
        <v>6.558</v>
      </c>
      <c r="M16562" s="4">
        <v>0.388448</v>
      </c>
    </row>
    <row r="16563">
      <c r="L16563" s="5">
        <v>6.559</v>
      </c>
      <c r="M16563" s="4">
        <v>0.389405</v>
      </c>
    </row>
    <row r="16564">
      <c r="L16564" s="5">
        <v>6.56</v>
      </c>
      <c r="M16564" s="4">
        <v>0.390361</v>
      </c>
    </row>
    <row r="16565">
      <c r="L16565" s="5">
        <v>6.561</v>
      </c>
      <c r="M16565" s="4">
        <v>0.391318</v>
      </c>
    </row>
    <row r="16566">
      <c r="L16566" s="5">
        <v>6.562</v>
      </c>
      <c r="M16566" s="4">
        <v>0.392274</v>
      </c>
    </row>
    <row r="16567">
      <c r="L16567" s="5">
        <v>6.563</v>
      </c>
      <c r="M16567" s="4">
        <v>0.39323</v>
      </c>
    </row>
    <row r="16568">
      <c r="L16568" s="5">
        <v>6.564</v>
      </c>
      <c r="M16568" s="4">
        <v>0.394186</v>
      </c>
    </row>
    <row r="16569">
      <c r="L16569" s="5">
        <v>6.565</v>
      </c>
      <c r="M16569" s="4">
        <v>0.395141</v>
      </c>
    </row>
    <row r="16570">
      <c r="L16570" s="5">
        <v>6.566</v>
      </c>
      <c r="M16570" s="4">
        <v>0.396096</v>
      </c>
    </row>
    <row r="16571">
      <c r="L16571" s="5">
        <v>6.567</v>
      </c>
      <c r="M16571" s="4">
        <v>0.397051</v>
      </c>
    </row>
    <row r="16572">
      <c r="L16572" s="5">
        <v>6.568</v>
      </c>
      <c r="M16572" s="4">
        <v>0.398006</v>
      </c>
    </row>
    <row r="16573">
      <c r="L16573" s="5">
        <v>6.569</v>
      </c>
      <c r="M16573" s="4">
        <v>0.39896</v>
      </c>
    </row>
    <row r="16574">
      <c r="L16574" s="5">
        <v>6.57</v>
      </c>
      <c r="M16574" s="4">
        <v>0.399914</v>
      </c>
    </row>
    <row r="16575">
      <c r="L16575" s="5">
        <v>6.571</v>
      </c>
      <c r="M16575" s="4">
        <v>0.400867</v>
      </c>
    </row>
    <row r="16576">
      <c r="L16576" s="5">
        <v>6.572</v>
      </c>
      <c r="M16576" s="4">
        <v>0.401821</v>
      </c>
    </row>
    <row r="16577">
      <c r="L16577" s="5">
        <v>6.573</v>
      </c>
      <c r="M16577" s="4">
        <v>0.402774</v>
      </c>
    </row>
    <row r="16578">
      <c r="L16578" s="5">
        <v>6.574</v>
      </c>
      <c r="M16578" s="4">
        <v>0.403726</v>
      </c>
    </row>
    <row r="16579">
      <c r="L16579" s="5">
        <v>6.575</v>
      </c>
      <c r="M16579" s="4">
        <v>0.404679</v>
      </c>
    </row>
    <row r="16580">
      <c r="L16580" s="5">
        <v>6.576</v>
      </c>
      <c r="M16580" s="4">
        <v>0.405631</v>
      </c>
    </row>
    <row r="16581">
      <c r="L16581" s="5">
        <v>6.577</v>
      </c>
      <c r="M16581" s="4">
        <v>0.406583</v>
      </c>
    </row>
    <row r="16582">
      <c r="L16582" s="5">
        <v>6.578</v>
      </c>
      <c r="M16582" s="4">
        <v>0.407534</v>
      </c>
    </row>
    <row r="16583">
      <c r="L16583" s="5">
        <v>6.579</v>
      </c>
      <c r="M16583" s="4">
        <v>0.408485</v>
      </c>
    </row>
    <row r="16584">
      <c r="L16584" s="5">
        <v>6.58</v>
      </c>
      <c r="M16584" s="4">
        <v>0.409436</v>
      </c>
    </row>
    <row r="16585">
      <c r="L16585" s="5">
        <v>6.581</v>
      </c>
      <c r="M16585" s="4">
        <v>0.410387</v>
      </c>
    </row>
    <row r="16586">
      <c r="L16586" s="5">
        <v>6.582</v>
      </c>
      <c r="M16586" s="4">
        <v>0.411337</v>
      </c>
    </row>
    <row r="16587">
      <c r="L16587" s="5">
        <v>6.583</v>
      </c>
      <c r="M16587" s="4">
        <v>0.412287</v>
      </c>
    </row>
    <row r="16588">
      <c r="L16588" s="5">
        <v>6.584</v>
      </c>
      <c r="M16588" s="4">
        <v>0.413237</v>
      </c>
    </row>
    <row r="16589">
      <c r="L16589" s="5">
        <v>6.585</v>
      </c>
      <c r="M16589" s="4">
        <v>0.414186</v>
      </c>
    </row>
    <row r="16590">
      <c r="L16590" s="5">
        <v>6.586</v>
      </c>
      <c r="M16590" s="4">
        <v>0.415135</v>
      </c>
    </row>
    <row r="16591">
      <c r="L16591" s="5">
        <v>6.587</v>
      </c>
      <c r="M16591" s="4">
        <v>0.416084</v>
      </c>
    </row>
    <row r="16592">
      <c r="L16592" s="5">
        <v>6.588</v>
      </c>
      <c r="M16592" s="4">
        <v>0.417032</v>
      </c>
    </row>
    <row r="16593">
      <c r="L16593" s="5">
        <v>6.589</v>
      </c>
      <c r="M16593" s="4">
        <v>0.41798</v>
      </c>
    </row>
    <row r="16594">
      <c r="L16594" s="5">
        <v>6.59</v>
      </c>
      <c r="M16594" s="4">
        <v>0.418928</v>
      </c>
    </row>
    <row r="16595">
      <c r="L16595" s="5">
        <v>6.591</v>
      </c>
      <c r="M16595" s="4">
        <v>0.419875</v>
      </c>
    </row>
    <row r="16596">
      <c r="L16596" s="5">
        <v>6.592</v>
      </c>
      <c r="M16596" s="4">
        <v>0.420823</v>
      </c>
    </row>
    <row r="16597">
      <c r="L16597" s="5">
        <v>6.593</v>
      </c>
      <c r="M16597" s="4">
        <v>0.421769</v>
      </c>
    </row>
    <row r="16598">
      <c r="L16598" s="5">
        <v>6.594</v>
      </c>
      <c r="M16598" s="4">
        <v>0.422716</v>
      </c>
    </row>
    <row r="16599">
      <c r="L16599" s="5">
        <v>6.595</v>
      </c>
      <c r="M16599" s="4">
        <v>0.423662</v>
      </c>
    </row>
    <row r="16600">
      <c r="L16600" s="5">
        <v>6.596</v>
      </c>
      <c r="M16600" s="4">
        <v>0.424608</v>
      </c>
    </row>
    <row r="16601">
      <c r="L16601" s="5">
        <v>6.597</v>
      </c>
      <c r="M16601" s="4">
        <v>0.425553</v>
      </c>
    </row>
    <row r="16602">
      <c r="L16602" s="5">
        <v>6.598</v>
      </c>
      <c r="M16602" s="4">
        <v>0.426499</v>
      </c>
    </row>
    <row r="16603">
      <c r="L16603" s="5">
        <v>6.599</v>
      </c>
      <c r="M16603" s="4">
        <v>0.427443</v>
      </c>
    </row>
    <row r="16604">
      <c r="L16604" s="5">
        <v>6.6</v>
      </c>
      <c r="M16604" s="4">
        <v>0.428388</v>
      </c>
    </row>
    <row r="16605">
      <c r="L16605" s="5">
        <v>6.601</v>
      </c>
      <c r="M16605" s="4">
        <v>0.429332</v>
      </c>
    </row>
    <row r="16606">
      <c r="L16606" s="5">
        <v>6.602</v>
      </c>
      <c r="M16606" s="4">
        <v>0.430276</v>
      </c>
    </row>
    <row r="16607">
      <c r="L16607" s="5">
        <v>6.603</v>
      </c>
      <c r="M16607" s="4">
        <v>0.43122</v>
      </c>
    </row>
    <row r="16608">
      <c r="L16608" s="5">
        <v>6.604</v>
      </c>
      <c r="M16608" s="4">
        <v>0.432163</v>
      </c>
    </row>
    <row r="16609">
      <c r="L16609" s="5">
        <v>6.605</v>
      </c>
      <c r="M16609" s="4">
        <v>0.433106</v>
      </c>
    </row>
    <row r="16610">
      <c r="L16610" s="5">
        <v>6.606</v>
      </c>
      <c r="M16610" s="4">
        <v>0.434048</v>
      </c>
    </row>
    <row r="16611">
      <c r="L16611" s="5">
        <v>6.607</v>
      </c>
      <c r="M16611" s="4">
        <v>0.434991</v>
      </c>
    </row>
    <row r="16612">
      <c r="L16612" s="5">
        <v>6.608</v>
      </c>
      <c r="M16612" s="4">
        <v>0.435932</v>
      </c>
    </row>
    <row r="16613">
      <c r="L16613" s="5">
        <v>6.609</v>
      </c>
      <c r="M16613" s="4">
        <v>0.436874</v>
      </c>
    </row>
    <row r="16614">
      <c r="L16614" s="5">
        <v>6.61</v>
      </c>
      <c r="M16614" s="4">
        <v>0.437815</v>
      </c>
    </row>
    <row r="16615">
      <c r="L16615" s="5">
        <v>6.611</v>
      </c>
      <c r="M16615" s="4">
        <v>0.438756</v>
      </c>
    </row>
    <row r="16616">
      <c r="L16616" s="5">
        <v>6.612</v>
      </c>
      <c r="M16616" s="4">
        <v>0.439697</v>
      </c>
    </row>
    <row r="16617">
      <c r="L16617" s="5">
        <v>6.613</v>
      </c>
      <c r="M16617" s="4">
        <v>0.440637</v>
      </c>
    </row>
    <row r="16618">
      <c r="L16618" s="5">
        <v>6.614</v>
      </c>
      <c r="M16618" s="4">
        <v>0.441577</v>
      </c>
    </row>
    <row r="16619">
      <c r="L16619" s="5">
        <v>6.615</v>
      </c>
      <c r="M16619" s="4">
        <v>0.442516</v>
      </c>
    </row>
    <row r="16620">
      <c r="L16620" s="5">
        <v>6.616</v>
      </c>
      <c r="M16620" s="4">
        <v>0.443455</v>
      </c>
    </row>
    <row r="16621">
      <c r="L16621" s="5">
        <v>6.617</v>
      </c>
      <c r="M16621" s="4">
        <v>0.444394</v>
      </c>
    </row>
    <row r="16622">
      <c r="L16622" s="5">
        <v>6.618</v>
      </c>
      <c r="M16622" s="4">
        <v>0.445333</v>
      </c>
    </row>
    <row r="16623">
      <c r="L16623" s="5">
        <v>6.619</v>
      </c>
      <c r="M16623" s="4">
        <v>0.446271</v>
      </c>
    </row>
    <row r="16624">
      <c r="L16624" s="5">
        <v>6.62</v>
      </c>
      <c r="M16624" s="4">
        <v>0.447209</v>
      </c>
    </row>
    <row r="16625">
      <c r="L16625" s="5">
        <v>6.621</v>
      </c>
      <c r="M16625" s="4">
        <v>0.448146</v>
      </c>
    </row>
    <row r="16626">
      <c r="L16626" s="5">
        <v>6.622</v>
      </c>
      <c r="M16626" s="4">
        <v>0.449083</v>
      </c>
    </row>
    <row r="16627">
      <c r="L16627" s="5">
        <v>6.623</v>
      </c>
      <c r="M16627" s="4">
        <v>0.45002</v>
      </c>
    </row>
    <row r="16628">
      <c r="L16628" s="5">
        <v>6.624</v>
      </c>
      <c r="M16628" s="4">
        <v>0.450956</v>
      </c>
    </row>
    <row r="16629">
      <c r="L16629" s="5">
        <v>6.625</v>
      </c>
      <c r="M16629" s="4">
        <v>0.451892</v>
      </c>
    </row>
    <row r="16630">
      <c r="L16630" s="5">
        <v>6.626</v>
      </c>
      <c r="M16630" s="4">
        <v>0.452828</v>
      </c>
    </row>
    <row r="16631">
      <c r="L16631" s="5">
        <v>6.627</v>
      </c>
      <c r="M16631" s="4">
        <v>0.453763</v>
      </c>
    </row>
    <row r="16632">
      <c r="L16632" s="5">
        <v>6.628</v>
      </c>
      <c r="M16632" s="4">
        <v>0.454698</v>
      </c>
    </row>
    <row r="16633">
      <c r="L16633" s="5">
        <v>6.629</v>
      </c>
      <c r="M16633" s="4">
        <v>0.455633</v>
      </c>
    </row>
    <row r="16634">
      <c r="L16634" s="5">
        <v>6.63</v>
      </c>
      <c r="M16634" s="4">
        <v>0.456567</v>
      </c>
    </row>
    <row r="16635">
      <c r="L16635" s="5">
        <v>6.631</v>
      </c>
      <c r="M16635" s="4">
        <v>0.457501</v>
      </c>
    </row>
    <row r="16636">
      <c r="L16636" s="5">
        <v>6.632</v>
      </c>
      <c r="M16636" s="4">
        <v>0.458435</v>
      </c>
    </row>
    <row r="16637">
      <c r="L16637" s="5">
        <v>6.633</v>
      </c>
      <c r="M16637" s="4">
        <v>0.459368</v>
      </c>
    </row>
    <row r="16638">
      <c r="L16638" s="5">
        <v>6.634</v>
      </c>
      <c r="M16638" s="4">
        <v>0.460301</v>
      </c>
    </row>
    <row r="16639">
      <c r="L16639" s="5">
        <v>6.635</v>
      </c>
      <c r="M16639" s="4">
        <v>0.461233</v>
      </c>
    </row>
    <row r="16640">
      <c r="L16640" s="5">
        <v>6.636</v>
      </c>
      <c r="M16640" s="4">
        <v>0.462165</v>
      </c>
    </row>
    <row r="16641">
      <c r="L16641" s="5">
        <v>6.637</v>
      </c>
      <c r="M16641" s="4">
        <v>0.463097</v>
      </c>
    </row>
    <row r="16642">
      <c r="L16642" s="5">
        <v>6.638</v>
      </c>
      <c r="M16642" s="4">
        <v>0.464028</v>
      </c>
    </row>
    <row r="16643">
      <c r="L16643" s="5">
        <v>6.639</v>
      </c>
      <c r="M16643" s="4">
        <v>0.464959</v>
      </c>
    </row>
    <row r="16644">
      <c r="L16644" s="5">
        <v>6.64</v>
      </c>
      <c r="M16644" s="4">
        <v>0.46589</v>
      </c>
    </row>
    <row r="16645">
      <c r="L16645" s="5">
        <v>6.641</v>
      </c>
      <c r="M16645" s="4">
        <v>0.46682</v>
      </c>
    </row>
    <row r="16646">
      <c r="L16646" s="5">
        <v>6.642</v>
      </c>
      <c r="M16646" s="4">
        <v>0.46775</v>
      </c>
    </row>
    <row r="16647">
      <c r="L16647" s="5">
        <v>6.643</v>
      </c>
      <c r="M16647" s="4">
        <v>0.46868</v>
      </c>
    </row>
    <row r="16648">
      <c r="L16648" s="5">
        <v>6.644</v>
      </c>
      <c r="M16648" s="4">
        <v>0.469609</v>
      </c>
    </row>
    <row r="16649">
      <c r="L16649" s="5">
        <v>6.645</v>
      </c>
      <c r="M16649" s="4">
        <v>0.470537</v>
      </c>
    </row>
    <row r="16650">
      <c r="L16650" s="5">
        <v>6.646</v>
      </c>
      <c r="M16650" s="4">
        <v>0.471466</v>
      </c>
    </row>
    <row r="16651">
      <c r="L16651" s="5">
        <v>6.647</v>
      </c>
      <c r="M16651" s="4">
        <v>0.472394</v>
      </c>
    </row>
    <row r="16652">
      <c r="L16652" s="5">
        <v>6.648</v>
      </c>
      <c r="M16652" s="4">
        <v>0.473321</v>
      </c>
    </row>
    <row r="16653">
      <c r="L16653" s="5">
        <v>6.649</v>
      </c>
      <c r="M16653" s="4">
        <v>0.474249</v>
      </c>
    </row>
    <row r="16654">
      <c r="L16654" s="5">
        <v>6.65</v>
      </c>
      <c r="M16654" s="4">
        <v>0.475176</v>
      </c>
    </row>
    <row r="16655">
      <c r="L16655" s="5">
        <v>6.651</v>
      </c>
      <c r="M16655" s="4">
        <v>0.476102</v>
      </c>
    </row>
    <row r="16656">
      <c r="L16656" s="5">
        <v>6.652</v>
      </c>
      <c r="M16656" s="4">
        <v>0.477028</v>
      </c>
    </row>
    <row r="16657">
      <c r="L16657" s="5">
        <v>6.653</v>
      </c>
      <c r="M16657" s="4">
        <v>0.477954</v>
      </c>
    </row>
    <row r="16658">
      <c r="L16658" s="5">
        <v>6.654</v>
      </c>
      <c r="M16658" s="4">
        <v>0.478879</v>
      </c>
    </row>
    <row r="16659">
      <c r="L16659" s="5">
        <v>6.655</v>
      </c>
      <c r="M16659" s="4">
        <v>0.479804</v>
      </c>
    </row>
    <row r="16660">
      <c r="L16660" s="5">
        <v>6.656</v>
      </c>
      <c r="M16660" s="4">
        <v>0.480729</v>
      </c>
    </row>
    <row r="16661">
      <c r="L16661" s="5">
        <v>6.657</v>
      </c>
      <c r="M16661" s="4">
        <v>0.481653</v>
      </c>
    </row>
    <row r="16662">
      <c r="L16662" s="5">
        <v>6.658</v>
      </c>
      <c r="M16662" s="4">
        <v>0.482577</v>
      </c>
    </row>
    <row r="16663">
      <c r="L16663" s="5">
        <v>6.659</v>
      </c>
      <c r="M16663" s="4">
        <v>0.4835</v>
      </c>
    </row>
    <row r="16664">
      <c r="L16664" s="5">
        <v>6.66</v>
      </c>
      <c r="M16664" s="4">
        <v>0.484423</v>
      </c>
    </row>
    <row r="16665">
      <c r="L16665" s="5">
        <v>6.661</v>
      </c>
      <c r="M16665" s="4">
        <v>0.485346</v>
      </c>
    </row>
    <row r="16666">
      <c r="L16666" s="5">
        <v>6.662</v>
      </c>
      <c r="M16666" s="4">
        <v>0.486268</v>
      </c>
    </row>
    <row r="16667">
      <c r="L16667" s="5">
        <v>6.663</v>
      </c>
      <c r="M16667" s="4">
        <v>0.48719</v>
      </c>
    </row>
    <row r="16668">
      <c r="L16668" s="5">
        <v>6.664</v>
      </c>
      <c r="M16668" s="4">
        <v>0.488112</v>
      </c>
    </row>
    <row r="16669">
      <c r="L16669" s="5">
        <v>6.665</v>
      </c>
      <c r="M16669" s="4">
        <v>0.489033</v>
      </c>
    </row>
    <row r="16670">
      <c r="L16670" s="5">
        <v>6.666</v>
      </c>
      <c r="M16670" s="4">
        <v>0.489953</v>
      </c>
    </row>
    <row r="16671">
      <c r="L16671" s="5">
        <v>6.667</v>
      </c>
      <c r="M16671" s="4">
        <v>0.490874</v>
      </c>
    </row>
    <row r="16672">
      <c r="L16672" s="5">
        <v>6.668</v>
      </c>
      <c r="M16672" s="4">
        <v>0.491794</v>
      </c>
    </row>
    <row r="16673">
      <c r="L16673" s="5">
        <v>6.669</v>
      </c>
      <c r="M16673" s="4">
        <v>0.492713</v>
      </c>
    </row>
    <row r="16674">
      <c r="L16674" s="5">
        <v>6.67</v>
      </c>
      <c r="M16674" s="4">
        <v>0.493632</v>
      </c>
    </row>
    <row r="16675">
      <c r="L16675" s="5">
        <v>6.671</v>
      </c>
      <c r="M16675" s="4">
        <v>0.494551</v>
      </c>
    </row>
    <row r="16676">
      <c r="L16676" s="5">
        <v>6.672</v>
      </c>
      <c r="M16676" s="4">
        <v>0.495469</v>
      </c>
    </row>
    <row r="16677">
      <c r="L16677" s="5">
        <v>6.673</v>
      </c>
      <c r="M16677" s="4">
        <v>0.496387</v>
      </c>
    </row>
    <row r="16678">
      <c r="L16678" s="5">
        <v>6.674</v>
      </c>
      <c r="M16678" s="4">
        <v>0.497305</v>
      </c>
    </row>
    <row r="16679">
      <c r="L16679" s="5">
        <v>6.675</v>
      </c>
      <c r="M16679" s="4">
        <v>0.498222</v>
      </c>
    </row>
    <row r="16680">
      <c r="L16680" s="5">
        <v>6.676</v>
      </c>
      <c r="M16680" s="4">
        <v>0.499138</v>
      </c>
    </row>
    <row r="16681">
      <c r="L16681" s="5">
        <v>6.677</v>
      </c>
      <c r="M16681" s="4">
        <v>0.500055</v>
      </c>
    </row>
    <row r="16682">
      <c r="L16682" s="5">
        <v>6.678</v>
      </c>
      <c r="M16682" s="4">
        <v>0.50097</v>
      </c>
    </row>
    <row r="16683">
      <c r="L16683" s="5">
        <v>6.679</v>
      </c>
      <c r="M16683" s="4">
        <v>0.501886</v>
      </c>
    </row>
    <row r="16684">
      <c r="L16684" s="5">
        <v>6.68</v>
      </c>
      <c r="M16684" s="4">
        <v>0.502801</v>
      </c>
    </row>
    <row r="16685">
      <c r="L16685" s="5">
        <v>6.681</v>
      </c>
      <c r="M16685" s="4">
        <v>0.503716</v>
      </c>
    </row>
    <row r="16686">
      <c r="L16686" s="5">
        <v>6.682</v>
      </c>
      <c r="M16686" s="4">
        <v>0.50463</v>
      </c>
    </row>
    <row r="16687">
      <c r="L16687" s="5">
        <v>6.683</v>
      </c>
      <c r="M16687" s="4">
        <v>0.505544</v>
      </c>
    </row>
    <row r="16688">
      <c r="L16688" s="5">
        <v>6.684</v>
      </c>
      <c r="M16688" s="4">
        <v>0.506457</v>
      </c>
    </row>
    <row r="16689">
      <c r="L16689" s="5">
        <v>6.685</v>
      </c>
      <c r="M16689" s="4">
        <v>0.50737</v>
      </c>
    </row>
    <row r="16690">
      <c r="L16690" s="5">
        <v>6.686</v>
      </c>
      <c r="M16690" s="4">
        <v>0.508283</v>
      </c>
    </row>
    <row r="16691">
      <c r="L16691" s="5">
        <v>6.687</v>
      </c>
      <c r="M16691" s="4">
        <v>0.509195</v>
      </c>
    </row>
    <row r="16692">
      <c r="L16692" s="5">
        <v>6.688</v>
      </c>
      <c r="M16692" s="4">
        <v>0.510106</v>
      </c>
    </row>
    <row r="16693">
      <c r="L16693" s="5">
        <v>6.689</v>
      </c>
      <c r="M16693" s="4">
        <v>0.511018</v>
      </c>
    </row>
    <row r="16694">
      <c r="L16694" s="5">
        <v>6.69</v>
      </c>
      <c r="M16694" s="4">
        <v>0.511929</v>
      </c>
    </row>
    <row r="16695">
      <c r="L16695" s="5">
        <v>6.691</v>
      </c>
      <c r="M16695" s="4">
        <v>0.512839</v>
      </c>
    </row>
    <row r="16696">
      <c r="L16696" s="5">
        <v>6.692</v>
      </c>
      <c r="M16696" s="4">
        <v>0.513749</v>
      </c>
    </row>
    <row r="16697">
      <c r="L16697" s="5">
        <v>6.693</v>
      </c>
      <c r="M16697" s="4">
        <v>0.514659</v>
      </c>
    </row>
    <row r="16698">
      <c r="L16698" s="5">
        <v>6.694</v>
      </c>
      <c r="M16698" s="4">
        <v>0.515568</v>
      </c>
    </row>
    <row r="16699">
      <c r="L16699" s="5">
        <v>6.695</v>
      </c>
      <c r="M16699" s="4">
        <v>0.516477</v>
      </c>
    </row>
    <row r="16700">
      <c r="L16700" s="5">
        <v>6.696</v>
      </c>
      <c r="M16700" s="4">
        <v>0.517385</v>
      </c>
    </row>
    <row r="16701">
      <c r="L16701" s="5">
        <v>6.697</v>
      </c>
      <c r="M16701" s="4">
        <v>0.518293</v>
      </c>
    </row>
    <row r="16702">
      <c r="L16702" s="5">
        <v>6.698</v>
      </c>
      <c r="M16702" s="4">
        <v>0.519201</v>
      </c>
    </row>
    <row r="16703">
      <c r="L16703" s="5">
        <v>6.699</v>
      </c>
      <c r="M16703" s="4">
        <v>0.520108</v>
      </c>
    </row>
    <row r="16704">
      <c r="L16704" s="5">
        <v>6.7</v>
      </c>
      <c r="M16704" s="4">
        <v>0.521014</v>
      </c>
    </row>
    <row r="16705">
      <c r="L16705" s="5">
        <v>6.701</v>
      </c>
      <c r="M16705" s="4">
        <v>0.52192</v>
      </c>
    </row>
    <row r="16706">
      <c r="L16706" s="5">
        <v>6.702</v>
      </c>
      <c r="M16706" s="4">
        <v>0.522826</v>
      </c>
    </row>
    <row r="16707">
      <c r="L16707" s="5">
        <v>6.703</v>
      </c>
      <c r="M16707" s="4">
        <v>0.523732</v>
      </c>
    </row>
    <row r="16708">
      <c r="L16708" s="5">
        <v>6.704</v>
      </c>
      <c r="M16708" s="4">
        <v>0.524637</v>
      </c>
    </row>
    <row r="16709">
      <c r="L16709" s="5">
        <v>6.705</v>
      </c>
      <c r="M16709" s="4">
        <v>0.525541</v>
      </c>
    </row>
    <row r="16710">
      <c r="L16710" s="5">
        <v>6.706</v>
      </c>
      <c r="M16710" s="4">
        <v>0.526445</v>
      </c>
    </row>
    <row r="16711">
      <c r="L16711" s="5">
        <v>6.707</v>
      </c>
      <c r="M16711" s="4">
        <v>0.527349</v>
      </c>
    </row>
    <row r="16712">
      <c r="L16712" s="5">
        <v>6.708</v>
      </c>
      <c r="M16712" s="4">
        <v>0.528252</v>
      </c>
    </row>
    <row r="16713">
      <c r="L16713" s="5">
        <v>6.709</v>
      </c>
      <c r="M16713" s="4">
        <v>0.529155</v>
      </c>
    </row>
    <row r="16714">
      <c r="L16714" s="5">
        <v>6.71</v>
      </c>
      <c r="M16714" s="4">
        <v>0.530057</v>
      </c>
    </row>
    <row r="16715">
      <c r="L16715" s="5">
        <v>6.711</v>
      </c>
      <c r="M16715" s="4">
        <v>0.530959</v>
      </c>
    </row>
    <row r="16716">
      <c r="L16716" s="5">
        <v>6.712</v>
      </c>
      <c r="M16716" s="4">
        <v>0.53186</v>
      </c>
    </row>
    <row r="16717">
      <c r="L16717" s="5">
        <v>6.713</v>
      </c>
      <c r="M16717" s="4">
        <v>0.532761</v>
      </c>
    </row>
    <row r="16718">
      <c r="L16718" s="5">
        <v>6.714</v>
      </c>
      <c r="M16718" s="4">
        <v>0.533662</v>
      </c>
    </row>
    <row r="16719">
      <c r="L16719" s="5">
        <v>6.715</v>
      </c>
      <c r="M16719" s="4">
        <v>0.534562</v>
      </c>
    </row>
    <row r="16720">
      <c r="L16720" s="5">
        <v>6.716</v>
      </c>
      <c r="M16720" s="4">
        <v>0.535461</v>
      </c>
    </row>
    <row r="16721">
      <c r="L16721" s="5">
        <v>6.717</v>
      </c>
      <c r="M16721" s="4">
        <v>0.53636</v>
      </c>
    </row>
    <row r="16722">
      <c r="L16722" s="5">
        <v>6.718</v>
      </c>
      <c r="M16722" s="4">
        <v>0.537259</v>
      </c>
    </row>
    <row r="16723">
      <c r="L16723" s="5">
        <v>6.719</v>
      </c>
      <c r="M16723" s="4">
        <v>0.538157</v>
      </c>
    </row>
    <row r="16724">
      <c r="L16724" s="5">
        <v>6.72</v>
      </c>
      <c r="M16724" s="4">
        <v>0.539055</v>
      </c>
    </row>
    <row r="16725">
      <c r="L16725" s="5">
        <v>6.721</v>
      </c>
      <c r="M16725" s="4">
        <v>0.539953</v>
      </c>
    </row>
    <row r="16726">
      <c r="L16726" s="5">
        <v>6.722</v>
      </c>
      <c r="M16726" s="4">
        <v>0.540849</v>
      </c>
    </row>
    <row r="16727">
      <c r="L16727" s="5">
        <v>6.723</v>
      </c>
      <c r="M16727" s="4">
        <v>0.541746</v>
      </c>
    </row>
    <row r="16728">
      <c r="L16728" s="5">
        <v>6.724</v>
      </c>
      <c r="M16728" s="4">
        <v>0.542642</v>
      </c>
    </row>
    <row r="16729">
      <c r="L16729" s="5">
        <v>6.725</v>
      </c>
      <c r="M16729" s="4">
        <v>0.543538</v>
      </c>
    </row>
    <row r="16730">
      <c r="L16730" s="5">
        <v>6.726</v>
      </c>
      <c r="M16730" s="4">
        <v>0.544433</v>
      </c>
    </row>
    <row r="16731">
      <c r="L16731" s="5">
        <v>6.727</v>
      </c>
      <c r="M16731" s="4">
        <v>0.545327</v>
      </c>
    </row>
    <row r="16732">
      <c r="L16732" s="5">
        <v>6.728</v>
      </c>
      <c r="M16732" s="4">
        <v>0.546221</v>
      </c>
    </row>
    <row r="16733">
      <c r="L16733" s="5">
        <v>6.729</v>
      </c>
      <c r="M16733" s="4">
        <v>0.547115</v>
      </c>
    </row>
    <row r="16734">
      <c r="L16734" s="5">
        <v>6.73</v>
      </c>
      <c r="M16734" s="4">
        <v>0.548008</v>
      </c>
    </row>
    <row r="16735">
      <c r="L16735" s="5">
        <v>6.731</v>
      </c>
      <c r="M16735" s="4">
        <v>0.548901</v>
      </c>
    </row>
    <row r="16736">
      <c r="L16736" s="5">
        <v>6.732</v>
      </c>
      <c r="M16736" s="4">
        <v>0.549794</v>
      </c>
    </row>
    <row r="16737">
      <c r="L16737" s="5">
        <v>6.733</v>
      </c>
      <c r="M16737" s="4">
        <v>0.550685</v>
      </c>
    </row>
    <row r="16738">
      <c r="L16738" s="5">
        <v>6.734</v>
      </c>
      <c r="M16738" s="4">
        <v>0.551577</v>
      </c>
    </row>
    <row r="16739">
      <c r="L16739" s="5">
        <v>6.735</v>
      </c>
      <c r="M16739" s="4">
        <v>0.552468</v>
      </c>
    </row>
    <row r="16740">
      <c r="L16740" s="5">
        <v>6.736</v>
      </c>
      <c r="M16740" s="4">
        <v>0.553358</v>
      </c>
    </row>
    <row r="16741">
      <c r="L16741" s="5">
        <v>6.737</v>
      </c>
      <c r="M16741" s="4">
        <v>0.554248</v>
      </c>
    </row>
    <row r="16742">
      <c r="L16742" s="5">
        <v>6.738</v>
      </c>
      <c r="M16742" s="4">
        <v>0.555138</v>
      </c>
    </row>
    <row r="16743">
      <c r="L16743" s="5">
        <v>6.739</v>
      </c>
      <c r="M16743" s="4">
        <v>0.556027</v>
      </c>
    </row>
    <row r="16744">
      <c r="L16744" s="5">
        <v>6.74</v>
      </c>
      <c r="M16744" s="4">
        <v>0.556915</v>
      </c>
    </row>
    <row r="16745">
      <c r="L16745" s="5">
        <v>6.741</v>
      </c>
      <c r="M16745" s="4">
        <v>0.557804</v>
      </c>
    </row>
    <row r="16746">
      <c r="L16746" s="5">
        <v>6.742</v>
      </c>
      <c r="M16746" s="4">
        <v>0.558691</v>
      </c>
    </row>
    <row r="16747">
      <c r="L16747" s="5">
        <v>6.743</v>
      </c>
      <c r="M16747" s="4">
        <v>0.559578</v>
      </c>
    </row>
    <row r="16748">
      <c r="L16748" s="5">
        <v>6.744</v>
      </c>
      <c r="M16748" s="4">
        <v>0.560465</v>
      </c>
    </row>
    <row r="16749">
      <c r="L16749" s="5">
        <v>6.745</v>
      </c>
      <c r="M16749" s="4">
        <v>0.561351</v>
      </c>
    </row>
    <row r="16750">
      <c r="L16750" s="5">
        <v>6.746</v>
      </c>
      <c r="M16750" s="4">
        <v>0.562237</v>
      </c>
    </row>
    <row r="16751">
      <c r="L16751" s="5">
        <v>6.747</v>
      </c>
      <c r="M16751" s="4">
        <v>0.563122</v>
      </c>
    </row>
    <row r="16752">
      <c r="L16752" s="5">
        <v>6.748</v>
      </c>
      <c r="M16752" s="4">
        <v>0.564007</v>
      </c>
    </row>
    <row r="16753">
      <c r="L16753" s="5">
        <v>6.749</v>
      </c>
      <c r="M16753" s="4">
        <v>0.564891</v>
      </c>
    </row>
    <row r="16754">
      <c r="L16754" s="5">
        <v>6.75</v>
      </c>
      <c r="M16754" s="4">
        <v>0.565775</v>
      </c>
    </row>
    <row r="16755">
      <c r="L16755" s="5">
        <v>6.751</v>
      </c>
      <c r="M16755" s="4">
        <v>0.566659</v>
      </c>
    </row>
    <row r="16756">
      <c r="L16756" s="5">
        <v>6.752</v>
      </c>
      <c r="M16756" s="4">
        <v>0.567542</v>
      </c>
    </row>
    <row r="16757">
      <c r="L16757" s="5">
        <v>6.753</v>
      </c>
      <c r="M16757" s="4">
        <v>0.568424</v>
      </c>
    </row>
    <row r="16758">
      <c r="L16758" s="5">
        <v>6.754</v>
      </c>
      <c r="M16758" s="4">
        <v>0.569306</v>
      </c>
    </row>
    <row r="16759">
      <c r="L16759" s="5">
        <v>6.755</v>
      </c>
      <c r="M16759" s="4">
        <v>0.570187</v>
      </c>
    </row>
    <row r="16760">
      <c r="L16760" s="5">
        <v>6.756</v>
      </c>
      <c r="M16760" s="4">
        <v>0.571068</v>
      </c>
    </row>
    <row r="16761">
      <c r="L16761" s="5">
        <v>6.757</v>
      </c>
      <c r="M16761" s="4">
        <v>0.571949</v>
      </c>
    </row>
    <row r="16762">
      <c r="L16762" s="5">
        <v>6.758</v>
      </c>
      <c r="M16762" s="4">
        <v>0.572829</v>
      </c>
    </row>
    <row r="16763">
      <c r="L16763" s="5">
        <v>6.759</v>
      </c>
      <c r="M16763" s="4">
        <v>0.573708</v>
      </c>
    </row>
    <row r="16764">
      <c r="L16764" s="5">
        <v>6.76</v>
      </c>
      <c r="M16764" s="4">
        <v>0.574587</v>
      </c>
    </row>
    <row r="16765">
      <c r="L16765" s="5">
        <v>6.761</v>
      </c>
      <c r="M16765" s="4">
        <v>0.575465</v>
      </c>
    </row>
    <row r="16766">
      <c r="L16766" s="5">
        <v>6.762</v>
      </c>
      <c r="M16766" s="4">
        <v>0.576343</v>
      </c>
    </row>
    <row r="16767">
      <c r="L16767" s="5">
        <v>6.763</v>
      </c>
      <c r="M16767" s="4">
        <v>0.577221</v>
      </c>
    </row>
    <row r="16768">
      <c r="L16768" s="5">
        <v>6.764</v>
      </c>
      <c r="M16768" s="4">
        <v>0.578098</v>
      </c>
    </row>
    <row r="16769">
      <c r="L16769" s="5">
        <v>6.765</v>
      </c>
      <c r="M16769" s="4">
        <v>0.578974</v>
      </c>
    </row>
    <row r="16770">
      <c r="L16770" s="5">
        <v>6.766</v>
      </c>
      <c r="M16770" s="4">
        <v>0.57985</v>
      </c>
    </row>
    <row r="16771">
      <c r="L16771" s="5">
        <v>6.767</v>
      </c>
      <c r="M16771" s="4">
        <v>0.580726</v>
      </c>
    </row>
    <row r="16772">
      <c r="L16772" s="5">
        <v>6.768</v>
      </c>
      <c r="M16772" s="4">
        <v>0.581601</v>
      </c>
    </row>
    <row r="16773">
      <c r="L16773" s="5">
        <v>6.769</v>
      </c>
      <c r="M16773" s="4">
        <v>0.582475</v>
      </c>
    </row>
    <row r="16774">
      <c r="L16774" s="5">
        <v>6.77</v>
      </c>
      <c r="M16774" s="4">
        <v>0.583349</v>
      </c>
    </row>
    <row r="16775">
      <c r="L16775" s="5">
        <v>6.771</v>
      </c>
      <c r="M16775" s="4">
        <v>0.584223</v>
      </c>
    </row>
    <row r="16776">
      <c r="L16776" s="5">
        <v>6.772</v>
      </c>
      <c r="M16776" s="4">
        <v>0.585096</v>
      </c>
    </row>
    <row r="16777">
      <c r="L16777" s="5">
        <v>6.773</v>
      </c>
      <c r="M16777" s="4">
        <v>0.585968</v>
      </c>
    </row>
    <row r="16778">
      <c r="L16778" s="5">
        <v>6.774</v>
      </c>
      <c r="M16778" s="4">
        <v>0.58684</v>
      </c>
    </row>
    <row r="16779">
      <c r="L16779" s="5">
        <v>6.775</v>
      </c>
      <c r="M16779" s="4">
        <v>0.587712</v>
      </c>
    </row>
    <row r="16780">
      <c r="L16780" s="5">
        <v>6.776</v>
      </c>
      <c r="M16780" s="4">
        <v>0.588583</v>
      </c>
    </row>
    <row r="16781">
      <c r="L16781" s="5">
        <v>6.777</v>
      </c>
      <c r="M16781" s="4">
        <v>0.589453</v>
      </c>
    </row>
    <row r="16782">
      <c r="L16782" s="5">
        <v>6.778</v>
      </c>
      <c r="M16782" s="4">
        <v>0.590323</v>
      </c>
    </row>
    <row r="16783">
      <c r="L16783" s="5">
        <v>6.779</v>
      </c>
      <c r="M16783" s="4">
        <v>0.591193</v>
      </c>
    </row>
    <row r="16784">
      <c r="L16784" s="5">
        <v>6.78</v>
      </c>
      <c r="M16784" s="4">
        <v>0.592061</v>
      </c>
    </row>
    <row r="16785">
      <c r="L16785" s="5">
        <v>6.781</v>
      </c>
      <c r="M16785" s="4">
        <v>0.59293</v>
      </c>
    </row>
    <row r="16786">
      <c r="L16786" s="5">
        <v>6.782</v>
      </c>
      <c r="M16786" s="4">
        <v>0.593798</v>
      </c>
    </row>
    <row r="16787">
      <c r="L16787" s="5">
        <v>6.783</v>
      </c>
      <c r="M16787" s="4">
        <v>0.594665</v>
      </c>
    </row>
    <row r="16788">
      <c r="L16788" s="5">
        <v>6.784</v>
      </c>
      <c r="M16788" s="4">
        <v>0.595532</v>
      </c>
    </row>
    <row r="16789">
      <c r="L16789" s="5">
        <v>6.785</v>
      </c>
      <c r="M16789" s="4">
        <v>0.596398</v>
      </c>
    </row>
    <row r="16790">
      <c r="L16790" s="5">
        <v>6.786</v>
      </c>
      <c r="M16790" s="4">
        <v>0.597264</v>
      </c>
    </row>
    <row r="16791">
      <c r="L16791" s="5">
        <v>6.787</v>
      </c>
      <c r="M16791" s="4">
        <v>0.598129</v>
      </c>
    </row>
    <row r="16792">
      <c r="L16792" s="5">
        <v>6.788</v>
      </c>
      <c r="M16792" s="4">
        <v>0.598994</v>
      </c>
    </row>
    <row r="16793">
      <c r="L16793" s="5">
        <v>6.789</v>
      </c>
      <c r="M16793" s="4">
        <v>0.599859</v>
      </c>
    </row>
    <row r="16794">
      <c r="L16794" s="5">
        <v>6.79</v>
      </c>
      <c r="M16794" s="4">
        <v>0.600722</v>
      </c>
    </row>
    <row r="16795">
      <c r="L16795" s="5">
        <v>6.791</v>
      </c>
      <c r="M16795" s="4">
        <v>0.601586</v>
      </c>
    </row>
    <row r="16796">
      <c r="L16796" s="5">
        <v>6.792</v>
      </c>
      <c r="M16796" s="4">
        <v>0.602448</v>
      </c>
    </row>
    <row r="16797">
      <c r="L16797" s="5">
        <v>6.793</v>
      </c>
      <c r="M16797" s="4">
        <v>0.60331</v>
      </c>
    </row>
    <row r="16798">
      <c r="L16798" s="5">
        <v>6.794</v>
      </c>
      <c r="M16798" s="4">
        <v>0.604172</v>
      </c>
    </row>
    <row r="16799">
      <c r="L16799" s="5">
        <v>6.795</v>
      </c>
      <c r="M16799" s="4">
        <v>0.605033</v>
      </c>
    </row>
    <row r="16800">
      <c r="L16800" s="5">
        <v>6.796</v>
      </c>
      <c r="M16800" s="4">
        <v>0.605894</v>
      </c>
    </row>
    <row r="16801">
      <c r="L16801" s="5">
        <v>6.797</v>
      </c>
      <c r="M16801" s="4">
        <v>0.606754</v>
      </c>
    </row>
    <row r="16802">
      <c r="L16802" s="5">
        <v>6.798</v>
      </c>
      <c r="M16802" s="4">
        <v>0.607613</v>
      </c>
    </row>
    <row r="16803">
      <c r="L16803" s="5">
        <v>6.799</v>
      </c>
      <c r="M16803" s="4">
        <v>0.608472</v>
      </c>
    </row>
    <row r="16804">
      <c r="L16804" s="5">
        <v>6.8</v>
      </c>
      <c r="M16804" s="4">
        <v>0.609331</v>
      </c>
    </row>
    <row r="16805">
      <c r="L16805" s="5">
        <v>6.801</v>
      </c>
      <c r="M16805" s="4">
        <v>0.610189</v>
      </c>
    </row>
    <row r="16806">
      <c r="L16806" s="5">
        <v>6.802</v>
      </c>
      <c r="M16806" s="4">
        <v>0.611046</v>
      </c>
    </row>
    <row r="16807">
      <c r="L16807" s="5">
        <v>6.803</v>
      </c>
      <c r="M16807" s="4">
        <v>0.611903</v>
      </c>
    </row>
    <row r="16808">
      <c r="L16808" s="5">
        <v>6.804</v>
      </c>
      <c r="M16808" s="4">
        <v>0.612759</v>
      </c>
    </row>
    <row r="16809">
      <c r="L16809" s="5">
        <v>6.805</v>
      </c>
      <c r="M16809" s="4">
        <v>0.613615</v>
      </c>
    </row>
    <row r="16810">
      <c r="L16810" s="5">
        <v>6.806</v>
      </c>
      <c r="M16810" s="4">
        <v>0.61447</v>
      </c>
    </row>
    <row r="16811">
      <c r="L16811" s="5">
        <v>6.807</v>
      </c>
      <c r="M16811" s="4">
        <v>0.615325</v>
      </c>
    </row>
    <row r="16812">
      <c r="L16812" s="5">
        <v>6.808</v>
      </c>
      <c r="M16812" s="4">
        <v>0.616179</v>
      </c>
    </row>
    <row r="16813">
      <c r="L16813" s="5">
        <v>6.809</v>
      </c>
      <c r="M16813" s="4">
        <v>0.617033</v>
      </c>
    </row>
    <row r="16814">
      <c r="L16814" s="5">
        <v>6.81</v>
      </c>
      <c r="M16814" s="4">
        <v>0.617886</v>
      </c>
    </row>
    <row r="16815">
      <c r="L16815" s="5">
        <v>6.811</v>
      </c>
      <c r="M16815" s="4">
        <v>0.618739</v>
      </c>
    </row>
    <row r="16816">
      <c r="L16816" s="5">
        <v>6.812</v>
      </c>
      <c r="M16816" s="4">
        <v>0.619591</v>
      </c>
    </row>
    <row r="16817">
      <c r="L16817" s="5">
        <v>6.813</v>
      </c>
      <c r="M16817" s="4">
        <v>0.620442</v>
      </c>
    </row>
    <row r="16818">
      <c r="L16818" s="5">
        <v>6.814</v>
      </c>
      <c r="M16818" s="4">
        <v>0.621293</v>
      </c>
    </row>
    <row r="16819">
      <c r="L16819" s="5">
        <v>6.815</v>
      </c>
      <c r="M16819" s="4">
        <v>0.622143</v>
      </c>
    </row>
    <row r="16820">
      <c r="L16820" s="5">
        <v>6.816</v>
      </c>
      <c r="M16820" s="4">
        <v>0.622993</v>
      </c>
    </row>
    <row r="16821">
      <c r="L16821" s="5">
        <v>6.817</v>
      </c>
      <c r="M16821" s="4">
        <v>0.623842</v>
      </c>
    </row>
    <row r="16822">
      <c r="L16822" s="5">
        <v>6.818</v>
      </c>
      <c r="M16822" s="4">
        <v>0.624691</v>
      </c>
    </row>
    <row r="16823">
      <c r="L16823" s="5">
        <v>6.819</v>
      </c>
      <c r="M16823" s="4">
        <v>0.625539</v>
      </c>
    </row>
    <row r="16824">
      <c r="L16824" s="5">
        <v>6.82</v>
      </c>
      <c r="M16824" s="4">
        <v>0.626387</v>
      </c>
    </row>
    <row r="16825">
      <c r="L16825" s="5">
        <v>6.821</v>
      </c>
      <c r="M16825" s="4">
        <v>0.627234</v>
      </c>
    </row>
    <row r="16826">
      <c r="L16826" s="5">
        <v>6.822</v>
      </c>
      <c r="M16826" s="4">
        <v>0.628081</v>
      </c>
    </row>
    <row r="16827">
      <c r="L16827" s="5">
        <v>6.823</v>
      </c>
      <c r="M16827" s="4">
        <v>0.628927</v>
      </c>
    </row>
    <row r="16828">
      <c r="L16828" s="5">
        <v>6.824</v>
      </c>
      <c r="M16828" s="4">
        <v>0.629772</v>
      </c>
    </row>
    <row r="16829">
      <c r="L16829" s="5">
        <v>6.825</v>
      </c>
      <c r="M16829" s="4">
        <v>0.630617</v>
      </c>
    </row>
    <row r="16830">
      <c r="L16830" s="5">
        <v>6.826</v>
      </c>
      <c r="M16830" s="4">
        <v>0.631461</v>
      </c>
    </row>
    <row r="16831">
      <c r="L16831" s="5">
        <v>6.827</v>
      </c>
      <c r="M16831" s="4">
        <v>0.632305</v>
      </c>
    </row>
    <row r="16832">
      <c r="L16832" s="5">
        <v>6.828</v>
      </c>
      <c r="M16832" s="4">
        <v>0.633148</v>
      </c>
    </row>
    <row r="16833">
      <c r="L16833" s="5">
        <v>6.829</v>
      </c>
      <c r="M16833" s="4">
        <v>0.633991</v>
      </c>
    </row>
    <row r="16834">
      <c r="L16834" s="5">
        <v>6.83</v>
      </c>
      <c r="M16834" s="4">
        <v>0.634833</v>
      </c>
    </row>
    <row r="16835">
      <c r="L16835" s="5">
        <v>6.831</v>
      </c>
      <c r="M16835" s="4">
        <v>0.635674</v>
      </c>
    </row>
    <row r="16836">
      <c r="L16836" s="5">
        <v>6.832</v>
      </c>
      <c r="M16836" s="4">
        <v>0.636515</v>
      </c>
    </row>
    <row r="16837">
      <c r="L16837" s="5">
        <v>6.833</v>
      </c>
      <c r="M16837" s="4">
        <v>0.637355</v>
      </c>
    </row>
    <row r="16838">
      <c r="L16838" s="5">
        <v>6.834</v>
      </c>
      <c r="M16838" s="4">
        <v>0.638195</v>
      </c>
    </row>
    <row r="16839">
      <c r="L16839" s="5">
        <v>6.835</v>
      </c>
      <c r="M16839" s="4">
        <v>0.639034</v>
      </c>
    </row>
    <row r="16840">
      <c r="L16840" s="5">
        <v>6.836</v>
      </c>
      <c r="M16840" s="4">
        <v>0.639873</v>
      </c>
    </row>
    <row r="16841">
      <c r="L16841" s="5">
        <v>6.837</v>
      </c>
      <c r="M16841" s="4">
        <v>0.640711</v>
      </c>
    </row>
    <row r="16842">
      <c r="L16842" s="5">
        <v>6.838</v>
      </c>
      <c r="M16842" s="4">
        <v>0.641549</v>
      </c>
    </row>
    <row r="16843">
      <c r="L16843" s="5">
        <v>6.839</v>
      </c>
      <c r="M16843" s="4">
        <v>0.642386</v>
      </c>
    </row>
    <row r="16844">
      <c r="L16844" s="5">
        <v>6.84</v>
      </c>
      <c r="M16844" s="4">
        <v>0.643222</v>
      </c>
    </row>
    <row r="16845">
      <c r="L16845" s="5">
        <v>6.841</v>
      </c>
      <c r="M16845" s="4">
        <v>0.644058</v>
      </c>
    </row>
    <row r="16846">
      <c r="L16846" s="5">
        <v>6.842</v>
      </c>
      <c r="M16846" s="4">
        <v>0.644893</v>
      </c>
    </row>
    <row r="16847">
      <c r="L16847" s="5">
        <v>6.843</v>
      </c>
      <c r="M16847" s="4">
        <v>0.645728</v>
      </c>
    </row>
    <row r="16848">
      <c r="L16848" s="5">
        <v>6.844</v>
      </c>
      <c r="M16848" s="4">
        <v>0.646562</v>
      </c>
    </row>
    <row r="16849">
      <c r="L16849" s="5">
        <v>6.845</v>
      </c>
      <c r="M16849" s="4">
        <v>0.647395</v>
      </c>
    </row>
    <row r="16850">
      <c r="L16850" s="5">
        <v>6.846</v>
      </c>
      <c r="M16850" s="4">
        <v>0.648228</v>
      </c>
    </row>
    <row r="16851">
      <c r="L16851" s="5">
        <v>6.847</v>
      </c>
      <c r="M16851" s="4">
        <v>0.64906</v>
      </c>
    </row>
    <row r="16852">
      <c r="L16852" s="5">
        <v>6.848</v>
      </c>
      <c r="M16852" s="4">
        <v>0.649892</v>
      </c>
    </row>
    <row r="16853">
      <c r="L16853" s="5">
        <v>6.849</v>
      </c>
      <c r="M16853" s="4">
        <v>0.650723</v>
      </c>
    </row>
    <row r="16854">
      <c r="L16854" s="5">
        <v>6.85</v>
      </c>
      <c r="M16854" s="4">
        <v>0.651554</v>
      </c>
    </row>
    <row r="16855">
      <c r="L16855" s="5">
        <v>6.851</v>
      </c>
      <c r="M16855" s="4">
        <v>0.652384</v>
      </c>
    </row>
    <row r="16856">
      <c r="L16856" s="5">
        <v>6.852</v>
      </c>
      <c r="M16856" s="4">
        <v>0.653213</v>
      </c>
    </row>
    <row r="16857">
      <c r="L16857" s="5">
        <v>6.853</v>
      </c>
      <c r="M16857" s="4">
        <v>0.654042</v>
      </c>
    </row>
    <row r="16858">
      <c r="L16858" s="5">
        <v>6.854</v>
      </c>
      <c r="M16858" s="4">
        <v>0.65487</v>
      </c>
    </row>
    <row r="16859">
      <c r="L16859" s="5">
        <v>6.855</v>
      </c>
      <c r="M16859" s="4">
        <v>0.655698</v>
      </c>
    </row>
    <row r="16860">
      <c r="L16860" s="5">
        <v>6.856</v>
      </c>
      <c r="M16860" s="4">
        <v>0.656525</v>
      </c>
    </row>
    <row r="16861">
      <c r="L16861" s="5">
        <v>6.857</v>
      </c>
      <c r="M16861" s="4">
        <v>0.657351</v>
      </c>
    </row>
    <row r="16862">
      <c r="L16862" s="5">
        <v>6.858</v>
      </c>
      <c r="M16862" s="4">
        <v>0.658177</v>
      </c>
    </row>
    <row r="16863">
      <c r="L16863" s="5">
        <v>6.859</v>
      </c>
      <c r="M16863" s="4">
        <v>0.659003</v>
      </c>
    </row>
    <row r="16864">
      <c r="L16864" s="5">
        <v>6.86</v>
      </c>
      <c r="M16864" s="4">
        <v>0.659827</v>
      </c>
    </row>
    <row r="16865">
      <c r="L16865" s="5">
        <v>6.861</v>
      </c>
      <c r="M16865" s="4">
        <v>0.660651</v>
      </c>
    </row>
    <row r="16866">
      <c r="L16866" s="5">
        <v>6.862</v>
      </c>
      <c r="M16866" s="4">
        <v>0.661475</v>
      </c>
    </row>
    <row r="16867">
      <c r="L16867" s="5">
        <v>6.863</v>
      </c>
      <c r="M16867" s="4">
        <v>0.662298</v>
      </c>
    </row>
    <row r="16868">
      <c r="L16868" s="5">
        <v>6.864</v>
      </c>
      <c r="M16868" s="4">
        <v>0.66312</v>
      </c>
    </row>
    <row r="16869">
      <c r="L16869" s="5">
        <v>6.865</v>
      </c>
      <c r="M16869" s="4">
        <v>0.663942</v>
      </c>
    </row>
    <row r="16870">
      <c r="L16870" s="5">
        <v>6.866</v>
      </c>
      <c r="M16870" s="4">
        <v>0.664763</v>
      </c>
    </row>
    <row r="16871">
      <c r="L16871" s="5">
        <v>6.867</v>
      </c>
      <c r="M16871" s="4">
        <v>0.665584</v>
      </c>
    </row>
    <row r="16872">
      <c r="L16872" s="5">
        <v>6.868</v>
      </c>
      <c r="M16872" s="4">
        <v>0.666404</v>
      </c>
    </row>
    <row r="16873">
      <c r="L16873" s="5">
        <v>6.869</v>
      </c>
      <c r="M16873" s="4">
        <v>0.667223</v>
      </c>
    </row>
    <row r="16874">
      <c r="L16874" s="5">
        <v>6.87</v>
      </c>
      <c r="M16874" s="4">
        <v>0.668042</v>
      </c>
    </row>
    <row r="16875">
      <c r="L16875" s="5">
        <v>6.871</v>
      </c>
      <c r="M16875" s="4">
        <v>0.66886</v>
      </c>
    </row>
    <row r="16876">
      <c r="L16876" s="5">
        <v>6.872</v>
      </c>
      <c r="M16876" s="4">
        <v>0.669677</v>
      </c>
    </row>
    <row r="16877">
      <c r="L16877" s="5">
        <v>6.873</v>
      </c>
      <c r="M16877" s="4">
        <v>0.670494</v>
      </c>
    </row>
    <row r="16878">
      <c r="L16878" s="5">
        <v>6.874</v>
      </c>
      <c r="M16878" s="4">
        <v>0.67131</v>
      </c>
    </row>
    <row r="16879">
      <c r="L16879" s="5">
        <v>6.875</v>
      </c>
      <c r="M16879" s="4">
        <v>0.672126</v>
      </c>
    </row>
    <row r="16880">
      <c r="L16880" s="5">
        <v>6.876</v>
      </c>
      <c r="M16880" s="4">
        <v>0.672941</v>
      </c>
    </row>
    <row r="16881">
      <c r="L16881" s="5">
        <v>6.877</v>
      </c>
      <c r="M16881" s="4">
        <v>0.673756</v>
      </c>
    </row>
    <row r="16882">
      <c r="L16882" s="5">
        <v>6.878</v>
      </c>
      <c r="M16882" s="4">
        <v>0.67457</v>
      </c>
    </row>
    <row r="16883">
      <c r="L16883" s="5">
        <v>6.879</v>
      </c>
      <c r="M16883" s="4">
        <v>0.675383</v>
      </c>
    </row>
    <row r="16884">
      <c r="L16884" s="5">
        <v>6.88</v>
      </c>
      <c r="M16884" s="4">
        <v>0.676195</v>
      </c>
    </row>
    <row r="16885">
      <c r="L16885" s="5">
        <v>6.881</v>
      </c>
      <c r="M16885" s="4">
        <v>0.677007</v>
      </c>
    </row>
    <row r="16886">
      <c r="L16886" s="5">
        <v>6.882</v>
      </c>
      <c r="M16886" s="4">
        <v>0.677819</v>
      </c>
    </row>
    <row r="16887">
      <c r="L16887" s="5">
        <v>6.883</v>
      </c>
      <c r="M16887" s="4">
        <v>0.67863</v>
      </c>
    </row>
    <row r="16888">
      <c r="L16888" s="5">
        <v>6.884</v>
      </c>
      <c r="M16888" s="4">
        <v>0.67944</v>
      </c>
    </row>
    <row r="16889">
      <c r="L16889" s="5">
        <v>6.885</v>
      </c>
      <c r="M16889" s="4">
        <v>0.680249</v>
      </c>
    </row>
    <row r="16890">
      <c r="L16890" s="5">
        <v>6.886</v>
      </c>
      <c r="M16890" s="4">
        <v>0.681058</v>
      </c>
    </row>
    <row r="16891">
      <c r="L16891" s="5">
        <v>6.887</v>
      </c>
      <c r="M16891" s="4">
        <v>0.681867</v>
      </c>
    </row>
    <row r="16892">
      <c r="L16892" s="5">
        <v>6.888</v>
      </c>
      <c r="M16892" s="4">
        <v>0.682674</v>
      </c>
    </row>
    <row r="16893">
      <c r="L16893" s="5">
        <v>6.889</v>
      </c>
      <c r="M16893" s="4">
        <v>0.683481</v>
      </c>
    </row>
    <row r="16894">
      <c r="L16894" s="5">
        <v>6.89</v>
      </c>
      <c r="M16894" s="4">
        <v>0.684288</v>
      </c>
    </row>
    <row r="16895">
      <c r="L16895" s="5">
        <v>6.891</v>
      </c>
      <c r="M16895" s="4">
        <v>0.685094</v>
      </c>
    </row>
    <row r="16896">
      <c r="L16896" s="5">
        <v>6.892</v>
      </c>
      <c r="M16896" s="4">
        <v>0.685899</v>
      </c>
    </row>
    <row r="16897">
      <c r="L16897" s="5">
        <v>6.893</v>
      </c>
      <c r="M16897" s="4">
        <v>0.686704</v>
      </c>
    </row>
    <row r="16898">
      <c r="L16898" s="5">
        <v>6.894</v>
      </c>
      <c r="M16898" s="4">
        <v>0.687507</v>
      </c>
    </row>
    <row r="16899">
      <c r="L16899" s="5">
        <v>6.895</v>
      </c>
      <c r="M16899" s="4">
        <v>0.688311</v>
      </c>
    </row>
    <row r="16900">
      <c r="L16900" s="5">
        <v>6.896</v>
      </c>
      <c r="M16900" s="4">
        <v>0.689114</v>
      </c>
    </row>
    <row r="16901">
      <c r="L16901" s="5">
        <v>6.897</v>
      </c>
      <c r="M16901" s="4">
        <v>0.689916</v>
      </c>
    </row>
    <row r="16902">
      <c r="L16902" s="5">
        <v>6.898</v>
      </c>
      <c r="M16902" s="4">
        <v>0.690717</v>
      </c>
    </row>
    <row r="16903">
      <c r="L16903" s="5">
        <v>6.899</v>
      </c>
      <c r="M16903" s="4">
        <v>0.691518</v>
      </c>
    </row>
    <row r="16904">
      <c r="L16904" s="5">
        <v>6.9</v>
      </c>
      <c r="M16904" s="4">
        <v>0.692318</v>
      </c>
    </row>
    <row r="16905">
      <c r="L16905" s="5">
        <v>6.901</v>
      </c>
      <c r="M16905" s="4">
        <v>0.693118</v>
      </c>
    </row>
    <row r="16906">
      <c r="L16906" s="5">
        <v>6.902</v>
      </c>
      <c r="M16906" s="4">
        <v>0.693916</v>
      </c>
    </row>
    <row r="16907">
      <c r="L16907" s="5">
        <v>6.903</v>
      </c>
      <c r="M16907" s="4">
        <v>0.694715</v>
      </c>
    </row>
    <row r="16908">
      <c r="L16908" s="5">
        <v>6.904</v>
      </c>
      <c r="M16908" s="4">
        <v>0.695512</v>
      </c>
    </row>
    <row r="16909">
      <c r="L16909" s="5">
        <v>6.905</v>
      </c>
      <c r="M16909" s="4">
        <v>0.696309</v>
      </c>
    </row>
    <row r="16910">
      <c r="L16910" s="5">
        <v>6.906</v>
      </c>
      <c r="M16910" s="4">
        <v>0.697106</v>
      </c>
    </row>
    <row r="16911">
      <c r="L16911" s="5">
        <v>6.907</v>
      </c>
      <c r="M16911" s="4">
        <v>0.697901</v>
      </c>
    </row>
    <row r="16912">
      <c r="L16912" s="5">
        <v>6.908</v>
      </c>
      <c r="M16912" s="4">
        <v>0.698697</v>
      </c>
    </row>
    <row r="16913">
      <c r="L16913" s="5">
        <v>6.909</v>
      </c>
      <c r="M16913" s="4">
        <v>0.699491</v>
      </c>
    </row>
    <row r="16914">
      <c r="L16914" s="5">
        <v>6.91</v>
      </c>
      <c r="M16914" s="4">
        <v>0.700285</v>
      </c>
    </row>
    <row r="16915">
      <c r="L16915" s="5">
        <v>6.911</v>
      </c>
      <c r="M16915" s="4">
        <v>0.701078</v>
      </c>
    </row>
    <row r="16916">
      <c r="L16916" s="5">
        <v>6.912</v>
      </c>
      <c r="M16916" s="4">
        <v>0.70187</v>
      </c>
    </row>
    <row r="16917">
      <c r="L16917" s="5">
        <v>6.913</v>
      </c>
      <c r="M16917" s="4">
        <v>0.702662</v>
      </c>
    </row>
    <row r="16918">
      <c r="L16918" s="5">
        <v>6.914</v>
      </c>
      <c r="M16918" s="4">
        <v>0.703453</v>
      </c>
    </row>
    <row r="16919">
      <c r="L16919" s="5">
        <v>6.915</v>
      </c>
      <c r="M16919" s="4">
        <v>0.704244</v>
      </c>
    </row>
    <row r="16920">
      <c r="L16920" s="5">
        <v>6.916</v>
      </c>
      <c r="M16920" s="4">
        <v>0.705034</v>
      </c>
    </row>
    <row r="16921">
      <c r="L16921" s="5">
        <v>6.917</v>
      </c>
      <c r="M16921" s="4">
        <v>0.705823</v>
      </c>
    </row>
    <row r="16922">
      <c r="L16922" s="5">
        <v>6.918</v>
      </c>
      <c r="M16922" s="4">
        <v>0.706612</v>
      </c>
    </row>
    <row r="16923">
      <c r="L16923" s="5">
        <v>6.919</v>
      </c>
      <c r="M16923" s="4">
        <v>0.7074</v>
      </c>
    </row>
    <row r="16924">
      <c r="L16924" s="5">
        <v>6.92</v>
      </c>
      <c r="M16924" s="4">
        <v>0.708187</v>
      </c>
    </row>
    <row r="16925">
      <c r="L16925" s="5">
        <v>6.921</v>
      </c>
      <c r="M16925" s="4">
        <v>0.708974</v>
      </c>
    </row>
    <row r="16926">
      <c r="L16926" s="5">
        <v>6.922</v>
      </c>
      <c r="M16926" s="4">
        <v>0.70976</v>
      </c>
    </row>
    <row r="16927">
      <c r="L16927" s="5">
        <v>6.923</v>
      </c>
      <c r="M16927" s="4">
        <v>0.710545</v>
      </c>
    </row>
    <row r="16928">
      <c r="L16928" s="5">
        <v>6.924</v>
      </c>
      <c r="M16928" s="4">
        <v>0.71133</v>
      </c>
    </row>
    <row r="16929">
      <c r="L16929" s="5">
        <v>6.925</v>
      </c>
      <c r="M16929" s="4">
        <v>0.712114</v>
      </c>
    </row>
    <row r="16930">
      <c r="L16930" s="5">
        <v>6.926</v>
      </c>
      <c r="M16930" s="4">
        <v>0.712897</v>
      </c>
    </row>
    <row r="16931">
      <c r="L16931" s="5">
        <v>6.927</v>
      </c>
      <c r="M16931" s="4">
        <v>0.71368</v>
      </c>
    </row>
    <row r="16932">
      <c r="L16932" s="5">
        <v>6.928</v>
      </c>
      <c r="M16932" s="4">
        <v>0.714462</v>
      </c>
    </row>
    <row r="16933">
      <c r="L16933" s="5">
        <v>6.929</v>
      </c>
      <c r="M16933" s="4">
        <v>0.715243</v>
      </c>
    </row>
    <row r="16934">
      <c r="L16934" s="5">
        <v>6.93</v>
      </c>
      <c r="M16934" s="4">
        <v>0.716024</v>
      </c>
    </row>
    <row r="16935">
      <c r="L16935" s="5">
        <v>6.931</v>
      </c>
      <c r="M16935" s="4">
        <v>0.716804</v>
      </c>
    </row>
    <row r="16936">
      <c r="L16936" s="5">
        <v>6.932</v>
      </c>
      <c r="M16936" s="4">
        <v>0.717584</v>
      </c>
    </row>
    <row r="16937">
      <c r="L16937" s="5">
        <v>6.933</v>
      </c>
      <c r="M16937" s="4">
        <v>0.718362</v>
      </c>
    </row>
    <row r="16938">
      <c r="L16938" s="5">
        <v>6.934</v>
      </c>
      <c r="M16938" s="4">
        <v>0.71914</v>
      </c>
    </row>
    <row r="16939">
      <c r="L16939" s="5">
        <v>6.935</v>
      </c>
      <c r="M16939" s="4">
        <v>0.719918</v>
      </c>
    </row>
    <row r="16940">
      <c r="L16940" s="5">
        <v>6.936</v>
      </c>
      <c r="M16940" s="4">
        <v>0.720695</v>
      </c>
    </row>
    <row r="16941">
      <c r="L16941" s="5">
        <v>6.937</v>
      </c>
      <c r="M16941" s="4">
        <v>0.721471</v>
      </c>
    </row>
    <row r="16942">
      <c r="L16942" s="5">
        <v>6.938</v>
      </c>
      <c r="M16942" s="4">
        <v>0.722246</v>
      </c>
    </row>
    <row r="16943">
      <c r="L16943" s="5">
        <v>6.939</v>
      </c>
      <c r="M16943" s="4">
        <v>0.723021</v>
      </c>
    </row>
    <row r="16944">
      <c r="L16944" s="5">
        <v>6.94</v>
      </c>
      <c r="M16944" s="4">
        <v>0.723795</v>
      </c>
    </row>
    <row r="16945">
      <c r="L16945" s="5">
        <v>6.941</v>
      </c>
      <c r="M16945" s="4">
        <v>0.724568</v>
      </c>
    </row>
    <row r="16946">
      <c r="L16946" s="5">
        <v>6.942</v>
      </c>
      <c r="M16946" s="4">
        <v>0.725341</v>
      </c>
    </row>
    <row r="16947">
      <c r="L16947" s="5">
        <v>6.943</v>
      </c>
      <c r="M16947" s="4">
        <v>0.726113</v>
      </c>
    </row>
    <row r="16948">
      <c r="L16948" s="5">
        <v>6.944</v>
      </c>
      <c r="M16948" s="4">
        <v>0.726884</v>
      </c>
    </row>
    <row r="16949">
      <c r="L16949" s="5">
        <v>6.945</v>
      </c>
      <c r="M16949" s="4">
        <v>0.727655</v>
      </c>
    </row>
    <row r="16950">
      <c r="L16950" s="5">
        <v>6.946</v>
      </c>
      <c r="M16950" s="4">
        <v>0.728425</v>
      </c>
    </row>
    <row r="16951">
      <c r="L16951" s="5">
        <v>6.947</v>
      </c>
      <c r="M16951" s="4">
        <v>0.729194</v>
      </c>
    </row>
    <row r="16952">
      <c r="L16952" s="5">
        <v>6.948</v>
      </c>
      <c r="M16952" s="4">
        <v>0.729963</v>
      </c>
    </row>
    <row r="16953">
      <c r="L16953" s="5">
        <v>6.949</v>
      </c>
      <c r="M16953" s="4">
        <v>0.730731</v>
      </c>
    </row>
    <row r="16954">
      <c r="L16954" s="5">
        <v>6.95</v>
      </c>
      <c r="M16954" s="4">
        <v>0.731498</v>
      </c>
    </row>
    <row r="16955">
      <c r="L16955" s="5">
        <v>6.951</v>
      </c>
      <c r="M16955" s="4">
        <v>0.732265</v>
      </c>
    </row>
    <row r="16956">
      <c r="L16956" s="5">
        <v>6.952</v>
      </c>
      <c r="M16956" s="4">
        <v>0.733031</v>
      </c>
    </row>
    <row r="16957">
      <c r="L16957" s="5">
        <v>6.953</v>
      </c>
      <c r="M16957" s="4">
        <v>0.733796</v>
      </c>
    </row>
    <row r="16958">
      <c r="L16958" s="5">
        <v>6.954</v>
      </c>
      <c r="M16958" s="4">
        <v>0.73456</v>
      </c>
    </row>
    <row r="16959">
      <c r="L16959" s="5">
        <v>6.955</v>
      </c>
      <c r="M16959" s="4">
        <v>0.735324</v>
      </c>
    </row>
    <row r="16960">
      <c r="L16960" s="5">
        <v>6.956</v>
      </c>
      <c r="M16960" s="4">
        <v>0.736087</v>
      </c>
    </row>
    <row r="16961">
      <c r="L16961" s="5">
        <v>6.957</v>
      </c>
      <c r="M16961" s="4">
        <v>0.73685</v>
      </c>
    </row>
    <row r="16962">
      <c r="L16962" s="5">
        <v>6.958</v>
      </c>
      <c r="M16962" s="4">
        <v>0.737611</v>
      </c>
    </row>
    <row r="16963">
      <c r="L16963" s="5">
        <v>6.959</v>
      </c>
      <c r="M16963" s="4">
        <v>0.738373</v>
      </c>
    </row>
    <row r="16964">
      <c r="L16964" s="5">
        <v>6.96</v>
      </c>
      <c r="M16964" s="4">
        <v>0.739133</v>
      </c>
    </row>
    <row r="16965">
      <c r="L16965" s="5">
        <v>6.961</v>
      </c>
      <c r="M16965" s="4">
        <v>0.739893</v>
      </c>
    </row>
    <row r="16966">
      <c r="L16966" s="5">
        <v>6.962</v>
      </c>
      <c r="M16966" s="4">
        <v>0.740652</v>
      </c>
    </row>
    <row r="16967">
      <c r="L16967" s="5">
        <v>6.963</v>
      </c>
      <c r="M16967" s="4">
        <v>0.74141</v>
      </c>
    </row>
    <row r="16968">
      <c r="L16968" s="5">
        <v>6.964</v>
      </c>
      <c r="M16968" s="4">
        <v>0.742168</v>
      </c>
    </row>
    <row r="16969">
      <c r="L16969" s="5">
        <v>6.965</v>
      </c>
      <c r="M16969" s="4">
        <v>0.742924</v>
      </c>
    </row>
    <row r="16970">
      <c r="L16970" s="5">
        <v>6.966</v>
      </c>
      <c r="M16970" s="4">
        <v>0.743681</v>
      </c>
    </row>
    <row r="16971">
      <c r="L16971" s="5">
        <v>6.967</v>
      </c>
      <c r="M16971" s="4">
        <v>0.744436</v>
      </c>
    </row>
    <row r="16972">
      <c r="L16972" s="5">
        <v>6.968</v>
      </c>
      <c r="M16972" s="4">
        <v>0.745191</v>
      </c>
    </row>
    <row r="16973">
      <c r="L16973" s="5">
        <v>6.969</v>
      </c>
      <c r="M16973" s="4">
        <v>0.745945</v>
      </c>
    </row>
    <row r="16974">
      <c r="L16974" s="5">
        <v>6.97</v>
      </c>
      <c r="M16974" s="4">
        <v>0.746699</v>
      </c>
    </row>
    <row r="16975">
      <c r="L16975" s="5">
        <v>6.971</v>
      </c>
      <c r="M16975" s="4">
        <v>0.747451</v>
      </c>
    </row>
    <row r="16976">
      <c r="L16976" s="5">
        <v>6.972</v>
      </c>
      <c r="M16976" s="4">
        <v>0.748203</v>
      </c>
    </row>
    <row r="16977">
      <c r="L16977" s="5">
        <v>6.973</v>
      </c>
      <c r="M16977" s="4">
        <v>0.748955</v>
      </c>
    </row>
    <row r="16978">
      <c r="L16978" s="5">
        <v>6.974</v>
      </c>
      <c r="M16978" s="4">
        <v>0.749705</v>
      </c>
    </row>
    <row r="16979">
      <c r="L16979" s="5">
        <v>6.975</v>
      </c>
      <c r="M16979" s="4">
        <v>0.750455</v>
      </c>
    </row>
    <row r="16980">
      <c r="L16980" s="5">
        <v>6.976</v>
      </c>
      <c r="M16980" s="4">
        <v>0.751204</v>
      </c>
    </row>
    <row r="16981">
      <c r="L16981" s="5">
        <v>6.977</v>
      </c>
      <c r="M16981" s="4">
        <v>0.751953</v>
      </c>
    </row>
    <row r="16982">
      <c r="L16982" s="5">
        <v>6.978</v>
      </c>
      <c r="M16982" s="4">
        <v>0.7527</v>
      </c>
    </row>
    <row r="16983">
      <c r="L16983" s="5">
        <v>6.979</v>
      </c>
      <c r="M16983" s="4">
        <v>0.753447</v>
      </c>
    </row>
    <row r="16984">
      <c r="L16984" s="5">
        <v>6.98</v>
      </c>
      <c r="M16984" s="4">
        <v>0.754194</v>
      </c>
    </row>
    <row r="16985">
      <c r="L16985" s="5">
        <v>6.981</v>
      </c>
      <c r="M16985" s="4">
        <v>0.754939</v>
      </c>
    </row>
    <row r="16986">
      <c r="L16986" s="5">
        <v>6.982</v>
      </c>
      <c r="M16986" s="4">
        <v>0.755684</v>
      </c>
    </row>
    <row r="16987">
      <c r="L16987" s="5">
        <v>6.983</v>
      </c>
      <c r="M16987" s="4">
        <v>0.756428</v>
      </c>
    </row>
    <row r="16988">
      <c r="L16988" s="5">
        <v>6.984</v>
      </c>
      <c r="M16988" s="4">
        <v>0.757172</v>
      </c>
    </row>
    <row r="16989">
      <c r="L16989" s="5">
        <v>6.985</v>
      </c>
      <c r="M16989" s="4">
        <v>0.757915</v>
      </c>
    </row>
    <row r="16990">
      <c r="L16990" s="5">
        <v>6.986</v>
      </c>
      <c r="M16990" s="4">
        <v>0.758657</v>
      </c>
    </row>
    <row r="16991">
      <c r="L16991" s="5">
        <v>6.987</v>
      </c>
      <c r="M16991" s="4">
        <v>0.759398</v>
      </c>
    </row>
    <row r="16992">
      <c r="L16992" s="5">
        <v>6.988</v>
      </c>
      <c r="M16992" s="4">
        <v>0.760139</v>
      </c>
    </row>
    <row r="16993">
      <c r="L16993" s="5">
        <v>6.989</v>
      </c>
      <c r="M16993" s="4">
        <v>0.760879</v>
      </c>
    </row>
    <row r="16994">
      <c r="L16994" s="5">
        <v>6.99</v>
      </c>
      <c r="M16994" s="4">
        <v>0.761618</v>
      </c>
    </row>
    <row r="16995">
      <c r="L16995" s="5">
        <v>6.991</v>
      </c>
      <c r="M16995" s="4">
        <v>0.762356</v>
      </c>
    </row>
    <row r="16996">
      <c r="L16996" s="5">
        <v>6.992</v>
      </c>
      <c r="M16996" s="4">
        <v>0.763094</v>
      </c>
    </row>
    <row r="16997">
      <c r="L16997" s="5">
        <v>6.993</v>
      </c>
      <c r="M16997" s="4">
        <v>0.763831</v>
      </c>
    </row>
    <row r="16998">
      <c r="L16998" s="5">
        <v>6.994</v>
      </c>
      <c r="M16998" s="4">
        <v>0.764567</v>
      </c>
    </row>
    <row r="16999">
      <c r="L16999" s="5">
        <v>6.995</v>
      </c>
      <c r="M16999" s="4">
        <v>0.765303</v>
      </c>
    </row>
    <row r="17000">
      <c r="L17000" s="5">
        <v>6.996</v>
      </c>
      <c r="M17000" s="4">
        <v>0.766037</v>
      </c>
    </row>
    <row r="17001">
      <c r="L17001" s="5">
        <v>6.997</v>
      </c>
      <c r="M17001" s="4">
        <v>0.766771</v>
      </c>
    </row>
    <row r="17002">
      <c r="L17002" s="5">
        <v>6.998</v>
      </c>
      <c r="M17002" s="4">
        <v>0.767505</v>
      </c>
    </row>
    <row r="17003">
      <c r="L17003" s="5">
        <v>6.999</v>
      </c>
      <c r="M17003" s="4">
        <v>0.768237</v>
      </c>
    </row>
    <row r="17004">
      <c r="L17004" s="5">
        <v>7.0</v>
      </c>
      <c r="M17004" s="4">
        <v>0.768969</v>
      </c>
    </row>
    <row r="17005">
      <c r="L17005" s="5">
        <v>7.001</v>
      </c>
      <c r="M17005" s="4">
        <v>0.7697</v>
      </c>
    </row>
    <row r="17006">
      <c r="L17006" s="5">
        <v>7.002</v>
      </c>
      <c r="M17006" s="4">
        <v>0.770431</v>
      </c>
    </row>
    <row r="17007">
      <c r="L17007" s="5">
        <v>7.003</v>
      </c>
      <c r="M17007" s="4">
        <v>0.77116</v>
      </c>
    </row>
    <row r="17008">
      <c r="L17008" s="5">
        <v>7.004</v>
      </c>
      <c r="M17008" s="4">
        <v>0.771889</v>
      </c>
    </row>
    <row r="17009">
      <c r="L17009" s="5">
        <v>7.005</v>
      </c>
      <c r="M17009" s="4">
        <v>0.772618</v>
      </c>
    </row>
    <row r="17010">
      <c r="L17010" s="5">
        <v>7.006</v>
      </c>
      <c r="M17010" s="4">
        <v>0.773345</v>
      </c>
    </row>
    <row r="17011">
      <c r="L17011" s="5">
        <v>7.007</v>
      </c>
      <c r="M17011" s="4">
        <v>0.774072</v>
      </c>
    </row>
    <row r="17012">
      <c r="L17012" s="5">
        <v>7.008</v>
      </c>
      <c r="M17012" s="4">
        <v>0.774798</v>
      </c>
    </row>
    <row r="17013">
      <c r="L17013" s="5">
        <v>7.009</v>
      </c>
      <c r="M17013" s="4">
        <v>0.775523</v>
      </c>
    </row>
    <row r="17014">
      <c r="L17014" s="5">
        <v>7.01</v>
      </c>
      <c r="M17014" s="4">
        <v>0.776248</v>
      </c>
    </row>
    <row r="17015">
      <c r="L17015" s="5">
        <v>7.011</v>
      </c>
      <c r="M17015" s="4">
        <v>0.776971</v>
      </c>
    </row>
    <row r="17016">
      <c r="L17016" s="5">
        <v>7.012</v>
      </c>
      <c r="M17016" s="4">
        <v>0.777694</v>
      </c>
    </row>
    <row r="17017">
      <c r="L17017" s="5">
        <v>7.013</v>
      </c>
      <c r="M17017" s="4">
        <v>0.778417</v>
      </c>
    </row>
    <row r="17018">
      <c r="L17018" s="5">
        <v>7.014</v>
      </c>
      <c r="M17018" s="4">
        <v>0.779138</v>
      </c>
    </row>
    <row r="17019">
      <c r="L17019" s="5">
        <v>7.015</v>
      </c>
      <c r="M17019" s="4">
        <v>0.779859</v>
      </c>
    </row>
    <row r="17020">
      <c r="L17020" s="5">
        <v>7.016</v>
      </c>
      <c r="M17020" s="4">
        <v>0.780579</v>
      </c>
    </row>
    <row r="17021">
      <c r="L17021" s="5">
        <v>7.017</v>
      </c>
      <c r="M17021" s="4">
        <v>0.781298</v>
      </c>
    </row>
    <row r="17022">
      <c r="L17022" s="5">
        <v>7.018</v>
      </c>
      <c r="M17022" s="4">
        <v>0.782017</v>
      </c>
    </row>
    <row r="17023">
      <c r="L17023" s="5">
        <v>7.019</v>
      </c>
      <c r="M17023" s="4">
        <v>0.782734</v>
      </c>
    </row>
    <row r="17024">
      <c r="L17024" s="5">
        <v>7.02</v>
      </c>
      <c r="M17024" s="4">
        <v>0.783451</v>
      </c>
    </row>
    <row r="17025">
      <c r="L17025" s="5">
        <v>7.021</v>
      </c>
      <c r="M17025" s="4">
        <v>0.784168</v>
      </c>
    </row>
    <row r="17026">
      <c r="L17026" s="5">
        <v>7.022</v>
      </c>
      <c r="M17026" s="4">
        <v>0.784883</v>
      </c>
    </row>
    <row r="17027">
      <c r="L17027" s="5">
        <v>7.023</v>
      </c>
      <c r="M17027" s="4">
        <v>0.785598</v>
      </c>
    </row>
    <row r="17028">
      <c r="L17028" s="5">
        <v>7.024</v>
      </c>
      <c r="M17028" s="4">
        <v>0.786312</v>
      </c>
    </row>
    <row r="17029">
      <c r="L17029" s="5">
        <v>7.025</v>
      </c>
      <c r="M17029" s="4">
        <v>0.787025</v>
      </c>
    </row>
    <row r="17030">
      <c r="L17030" s="5">
        <v>7.026</v>
      </c>
      <c r="M17030" s="4">
        <v>0.787738</v>
      </c>
    </row>
    <row r="17031">
      <c r="L17031" s="5">
        <v>7.027</v>
      </c>
      <c r="M17031" s="4">
        <v>0.78845</v>
      </c>
    </row>
    <row r="17032">
      <c r="L17032" s="5">
        <v>7.028</v>
      </c>
      <c r="M17032" s="4">
        <v>0.78916</v>
      </c>
    </row>
    <row r="17033">
      <c r="L17033" s="5">
        <v>7.029</v>
      </c>
      <c r="M17033" s="4">
        <v>0.789871</v>
      </c>
    </row>
    <row r="17034">
      <c r="L17034" s="5">
        <v>7.03</v>
      </c>
      <c r="M17034" s="4">
        <v>0.79058</v>
      </c>
    </row>
    <row r="17035">
      <c r="L17035" s="5">
        <v>7.031</v>
      </c>
      <c r="M17035" s="4">
        <v>0.791289</v>
      </c>
    </row>
    <row r="17036">
      <c r="L17036" s="5">
        <v>7.032</v>
      </c>
      <c r="M17036" s="4">
        <v>0.791997</v>
      </c>
    </row>
    <row r="17037">
      <c r="L17037" s="5">
        <v>7.033</v>
      </c>
      <c r="M17037" s="4">
        <v>0.792704</v>
      </c>
    </row>
    <row r="17038">
      <c r="L17038" s="5">
        <v>7.034</v>
      </c>
      <c r="M17038" s="4">
        <v>0.79341</v>
      </c>
    </row>
    <row r="17039">
      <c r="L17039" s="5">
        <v>7.035</v>
      </c>
      <c r="M17039" s="4">
        <v>0.794116</v>
      </c>
    </row>
    <row r="17040">
      <c r="L17040" s="5">
        <v>7.036</v>
      </c>
      <c r="M17040" s="4">
        <v>0.794821</v>
      </c>
    </row>
    <row r="17041">
      <c r="L17041" s="5">
        <v>7.037</v>
      </c>
      <c r="M17041" s="4">
        <v>0.795525</v>
      </c>
    </row>
    <row r="17042">
      <c r="L17042" s="5">
        <v>7.038</v>
      </c>
      <c r="M17042" s="4">
        <v>0.796228</v>
      </c>
    </row>
    <row r="17043">
      <c r="L17043" s="5">
        <v>7.039</v>
      </c>
      <c r="M17043" s="4">
        <v>0.796931</v>
      </c>
    </row>
    <row r="17044">
      <c r="L17044" s="5">
        <v>7.04</v>
      </c>
      <c r="M17044" s="4">
        <v>0.797633</v>
      </c>
    </row>
    <row r="17045">
      <c r="L17045" s="5">
        <v>7.041</v>
      </c>
      <c r="M17045" s="4">
        <v>0.798334</v>
      </c>
    </row>
    <row r="17046">
      <c r="L17046" s="5">
        <v>7.042</v>
      </c>
      <c r="M17046" s="4">
        <v>0.799034</v>
      </c>
    </row>
    <row r="17047">
      <c r="L17047" s="5">
        <v>7.043</v>
      </c>
      <c r="M17047" s="4">
        <v>0.799733</v>
      </c>
    </row>
    <row r="17048">
      <c r="L17048" s="5">
        <v>7.044</v>
      </c>
      <c r="M17048" s="4">
        <v>0.800432</v>
      </c>
    </row>
    <row r="17049">
      <c r="L17049" s="5">
        <v>7.045</v>
      </c>
      <c r="M17049" s="4">
        <v>0.80113</v>
      </c>
    </row>
    <row r="17050">
      <c r="L17050" s="5">
        <v>7.046</v>
      </c>
      <c r="M17050" s="4">
        <v>0.801827</v>
      </c>
    </row>
    <row r="17051">
      <c r="L17051" s="5">
        <v>7.047</v>
      </c>
      <c r="M17051" s="4">
        <v>0.802523</v>
      </c>
    </row>
    <row r="17052">
      <c r="L17052" s="5">
        <v>7.048</v>
      </c>
      <c r="M17052" s="4">
        <v>0.803219</v>
      </c>
    </row>
    <row r="17053">
      <c r="L17053" s="5">
        <v>7.049</v>
      </c>
      <c r="M17053" s="4">
        <v>0.803914</v>
      </c>
    </row>
    <row r="17054">
      <c r="L17054" s="5">
        <v>7.05</v>
      </c>
      <c r="M17054" s="4">
        <v>0.804608</v>
      </c>
    </row>
    <row r="17055">
      <c r="L17055" s="5">
        <v>7.051</v>
      </c>
      <c r="M17055" s="4">
        <v>0.805301</v>
      </c>
    </row>
    <row r="17056">
      <c r="L17056" s="5">
        <v>7.052</v>
      </c>
      <c r="M17056" s="4">
        <v>0.805993</v>
      </c>
    </row>
    <row r="17057">
      <c r="L17057" s="5">
        <v>7.053</v>
      </c>
      <c r="M17057" s="4">
        <v>0.806685</v>
      </c>
    </row>
    <row r="17058">
      <c r="L17058" s="5">
        <v>7.054</v>
      </c>
      <c r="M17058" s="4">
        <v>0.807376</v>
      </c>
    </row>
    <row r="17059">
      <c r="L17059" s="5">
        <v>7.055</v>
      </c>
      <c r="M17059" s="4">
        <v>0.808066</v>
      </c>
    </row>
    <row r="17060">
      <c r="L17060" s="5">
        <v>7.056</v>
      </c>
      <c r="M17060" s="4">
        <v>0.808755</v>
      </c>
    </row>
    <row r="17061">
      <c r="L17061" s="5">
        <v>7.057</v>
      </c>
      <c r="M17061" s="4">
        <v>0.809444</v>
      </c>
    </row>
    <row r="17062">
      <c r="L17062" s="5">
        <v>7.058</v>
      </c>
      <c r="M17062" s="4">
        <v>0.810131</v>
      </c>
    </row>
    <row r="17063">
      <c r="L17063" s="5">
        <v>7.059</v>
      </c>
      <c r="M17063" s="4">
        <v>0.810818</v>
      </c>
    </row>
    <row r="17064">
      <c r="L17064" s="5">
        <v>7.06</v>
      </c>
      <c r="M17064" s="4">
        <v>0.811505</v>
      </c>
    </row>
    <row r="17065">
      <c r="L17065" s="5">
        <v>7.061</v>
      </c>
      <c r="M17065" s="4">
        <v>0.81219</v>
      </c>
    </row>
    <row r="17066">
      <c r="L17066" s="5">
        <v>7.062</v>
      </c>
      <c r="M17066" s="4">
        <v>0.812874</v>
      </c>
    </row>
    <row r="17067">
      <c r="L17067" s="5">
        <v>7.063</v>
      </c>
      <c r="M17067" s="4">
        <v>0.813558</v>
      </c>
    </row>
    <row r="17068">
      <c r="L17068" s="5">
        <v>7.064</v>
      </c>
      <c r="M17068" s="4">
        <v>0.814241</v>
      </c>
    </row>
    <row r="17069">
      <c r="L17069" s="5">
        <v>7.065</v>
      </c>
      <c r="M17069" s="4">
        <v>0.814923</v>
      </c>
    </row>
    <row r="17070">
      <c r="L17070" s="5">
        <v>7.066</v>
      </c>
      <c r="M17070" s="4">
        <v>0.815605</v>
      </c>
    </row>
    <row r="17071">
      <c r="L17071" s="5">
        <v>7.067</v>
      </c>
      <c r="M17071" s="4">
        <v>0.816285</v>
      </c>
    </row>
    <row r="17072">
      <c r="L17072" s="5">
        <v>7.068</v>
      </c>
      <c r="M17072" s="4">
        <v>0.816965</v>
      </c>
    </row>
    <row r="17073">
      <c r="L17073" s="5">
        <v>7.069</v>
      </c>
      <c r="M17073" s="4">
        <v>0.817644</v>
      </c>
    </row>
    <row r="17074">
      <c r="L17074" s="5">
        <v>7.07</v>
      </c>
      <c r="M17074" s="4">
        <v>0.818322</v>
      </c>
    </row>
    <row r="17075">
      <c r="L17075" s="5">
        <v>7.071</v>
      </c>
      <c r="M17075" s="4">
        <v>0.819</v>
      </c>
    </row>
    <row r="17076">
      <c r="L17076" s="5">
        <v>7.072</v>
      </c>
      <c r="M17076" s="4">
        <v>0.819676</v>
      </c>
    </row>
    <row r="17077">
      <c r="L17077" s="5">
        <v>7.073</v>
      </c>
      <c r="M17077" s="4">
        <v>0.820352</v>
      </c>
    </row>
    <row r="17078">
      <c r="L17078" s="5">
        <v>7.074</v>
      </c>
      <c r="M17078" s="4">
        <v>0.821027</v>
      </c>
    </row>
    <row r="17079">
      <c r="L17079" s="5">
        <v>7.075</v>
      </c>
      <c r="M17079" s="4">
        <v>0.821701</v>
      </c>
    </row>
    <row r="17080">
      <c r="L17080" s="5">
        <v>7.076</v>
      </c>
      <c r="M17080" s="4">
        <v>0.822374</v>
      </c>
    </row>
    <row r="17081">
      <c r="L17081" s="5">
        <v>7.077</v>
      </c>
      <c r="M17081" s="4">
        <v>0.823047</v>
      </c>
    </row>
    <row r="17082">
      <c r="L17082" s="5">
        <v>7.078</v>
      </c>
      <c r="M17082" s="4">
        <v>0.823719</v>
      </c>
    </row>
    <row r="17083">
      <c r="L17083" s="5">
        <v>7.079</v>
      </c>
      <c r="M17083" s="4">
        <v>0.82439</v>
      </c>
    </row>
    <row r="17084">
      <c r="L17084" s="5">
        <v>7.08</v>
      </c>
      <c r="M17084" s="4">
        <v>0.82506</v>
      </c>
    </row>
    <row r="17085">
      <c r="L17085" s="5">
        <v>7.081</v>
      </c>
      <c r="M17085" s="4">
        <v>0.825729</v>
      </c>
    </row>
    <row r="17086">
      <c r="L17086" s="5">
        <v>7.082</v>
      </c>
      <c r="M17086" s="4">
        <v>0.826397</v>
      </c>
    </row>
    <row r="17087">
      <c r="L17087" s="5">
        <v>7.083</v>
      </c>
      <c r="M17087" s="4">
        <v>0.827065</v>
      </c>
    </row>
    <row r="17088">
      <c r="L17088" s="5">
        <v>7.084</v>
      </c>
      <c r="M17088" s="4">
        <v>0.827732</v>
      </c>
    </row>
    <row r="17089">
      <c r="L17089" s="5">
        <v>7.085</v>
      </c>
      <c r="M17089" s="4">
        <v>0.828398</v>
      </c>
    </row>
    <row r="17090">
      <c r="L17090" s="5">
        <v>7.086</v>
      </c>
      <c r="M17090" s="4">
        <v>0.829063</v>
      </c>
    </row>
    <row r="17091">
      <c r="L17091" s="5">
        <v>7.087</v>
      </c>
      <c r="M17091" s="4">
        <v>0.829728</v>
      </c>
    </row>
    <row r="17092">
      <c r="L17092" s="5">
        <v>7.088</v>
      </c>
      <c r="M17092" s="4">
        <v>0.830391</v>
      </c>
    </row>
    <row r="17093">
      <c r="L17093" s="5">
        <v>7.089</v>
      </c>
      <c r="M17093" s="4">
        <v>0.831054</v>
      </c>
    </row>
    <row r="17094">
      <c r="L17094" s="5">
        <v>7.09</v>
      </c>
      <c r="M17094" s="4">
        <v>0.831716</v>
      </c>
    </row>
    <row r="17095">
      <c r="L17095" s="5">
        <v>7.091</v>
      </c>
      <c r="M17095" s="4">
        <v>0.832377</v>
      </c>
    </row>
    <row r="17096">
      <c r="L17096" s="5">
        <v>7.092</v>
      </c>
      <c r="M17096" s="4">
        <v>0.833037</v>
      </c>
    </row>
    <row r="17097">
      <c r="L17097" s="5">
        <v>7.093</v>
      </c>
      <c r="M17097" s="4">
        <v>0.833697</v>
      </c>
    </row>
    <row r="17098">
      <c r="L17098" s="5">
        <v>7.094</v>
      </c>
      <c r="M17098" s="4">
        <v>0.834355</v>
      </c>
    </row>
    <row r="17099">
      <c r="L17099" s="5">
        <v>7.095</v>
      </c>
      <c r="M17099" s="4">
        <v>0.835013</v>
      </c>
    </row>
    <row r="17100">
      <c r="L17100" s="5">
        <v>7.096</v>
      </c>
      <c r="M17100" s="4">
        <v>0.83567</v>
      </c>
    </row>
    <row r="17101">
      <c r="L17101" s="5">
        <v>7.097</v>
      </c>
      <c r="M17101" s="4">
        <v>0.836326</v>
      </c>
    </row>
    <row r="17102">
      <c r="L17102" s="5">
        <v>7.098</v>
      </c>
      <c r="M17102" s="4">
        <v>0.836982</v>
      </c>
    </row>
    <row r="17103">
      <c r="L17103" s="5">
        <v>7.099</v>
      </c>
      <c r="M17103" s="4">
        <v>0.837636</v>
      </c>
    </row>
    <row r="17104">
      <c r="L17104" s="5">
        <v>7.1</v>
      </c>
      <c r="M17104" s="4">
        <v>0.83829</v>
      </c>
    </row>
    <row r="17105">
      <c r="L17105" s="5">
        <v>7.101</v>
      </c>
      <c r="M17105" s="4">
        <v>0.838943</v>
      </c>
    </row>
    <row r="17106">
      <c r="L17106" s="5">
        <v>7.102</v>
      </c>
      <c r="M17106" s="4">
        <v>0.839595</v>
      </c>
    </row>
    <row r="17107">
      <c r="L17107" s="5">
        <v>7.103</v>
      </c>
      <c r="M17107" s="4">
        <v>0.840246</v>
      </c>
    </row>
    <row r="17108">
      <c r="L17108" s="5">
        <v>7.104</v>
      </c>
      <c r="M17108" s="4">
        <v>0.840896</v>
      </c>
    </row>
    <row r="17109">
      <c r="L17109" s="5">
        <v>7.105</v>
      </c>
      <c r="M17109" s="4">
        <v>0.841546</v>
      </c>
    </row>
    <row r="17110">
      <c r="L17110" s="5">
        <v>7.106</v>
      </c>
      <c r="M17110" s="4">
        <v>0.842194</v>
      </c>
    </row>
    <row r="17111">
      <c r="L17111" s="5">
        <v>7.107</v>
      </c>
      <c r="M17111" s="4">
        <v>0.842842</v>
      </c>
    </row>
    <row r="17112">
      <c r="L17112" s="5">
        <v>7.108</v>
      </c>
      <c r="M17112" s="4">
        <v>0.843489</v>
      </c>
    </row>
    <row r="17113">
      <c r="L17113" s="5">
        <v>7.109</v>
      </c>
      <c r="M17113" s="4">
        <v>0.844135</v>
      </c>
    </row>
    <row r="17114">
      <c r="L17114" s="5">
        <v>7.11</v>
      </c>
      <c r="M17114" s="4">
        <v>0.844781</v>
      </c>
    </row>
    <row r="17115">
      <c r="L17115" s="5">
        <v>7.111</v>
      </c>
      <c r="M17115" s="4">
        <v>0.845425</v>
      </c>
    </row>
    <row r="17116">
      <c r="L17116" s="5">
        <v>7.112</v>
      </c>
      <c r="M17116" s="4">
        <v>0.846069</v>
      </c>
    </row>
    <row r="17117">
      <c r="L17117" s="5">
        <v>7.113</v>
      </c>
      <c r="M17117" s="4">
        <v>0.846712</v>
      </c>
    </row>
    <row r="17118">
      <c r="L17118" s="5">
        <v>7.114</v>
      </c>
      <c r="M17118" s="4">
        <v>0.847353</v>
      </c>
    </row>
    <row r="17119">
      <c r="L17119" s="5">
        <v>7.115</v>
      </c>
      <c r="M17119" s="4">
        <v>0.847995</v>
      </c>
    </row>
    <row r="17120">
      <c r="L17120" s="5">
        <v>7.116</v>
      </c>
      <c r="M17120" s="4">
        <v>0.848635</v>
      </c>
    </row>
    <row r="17121">
      <c r="L17121" s="5">
        <v>7.117</v>
      </c>
      <c r="M17121" s="4">
        <v>0.849274</v>
      </c>
    </row>
    <row r="17122">
      <c r="L17122" s="5">
        <v>7.118</v>
      </c>
      <c r="M17122" s="4">
        <v>0.849913</v>
      </c>
    </row>
    <row r="17123">
      <c r="L17123" s="5">
        <v>7.119</v>
      </c>
      <c r="M17123" s="4">
        <v>0.85055</v>
      </c>
    </row>
    <row r="17124">
      <c r="L17124" s="5">
        <v>7.12</v>
      </c>
      <c r="M17124" s="4">
        <v>0.851187</v>
      </c>
    </row>
    <row r="17125">
      <c r="L17125" s="5">
        <v>7.121</v>
      </c>
      <c r="M17125" s="4">
        <v>0.851823</v>
      </c>
    </row>
    <row r="17126">
      <c r="L17126" s="5">
        <v>7.122</v>
      </c>
      <c r="M17126" s="4">
        <v>0.852458</v>
      </c>
    </row>
    <row r="17127">
      <c r="L17127" s="5">
        <v>7.123</v>
      </c>
      <c r="M17127" s="4">
        <v>0.853093</v>
      </c>
    </row>
    <row r="17128">
      <c r="L17128" s="5">
        <v>7.124</v>
      </c>
      <c r="M17128" s="4">
        <v>0.853726</v>
      </c>
    </row>
    <row r="17129">
      <c r="L17129" s="5">
        <v>7.125</v>
      </c>
      <c r="M17129" s="4">
        <v>0.854359</v>
      </c>
    </row>
    <row r="17130">
      <c r="L17130" s="5">
        <v>7.126</v>
      </c>
      <c r="M17130" s="4">
        <v>0.85499</v>
      </c>
    </row>
    <row r="17131">
      <c r="L17131" s="5">
        <v>7.127</v>
      </c>
      <c r="M17131" s="4">
        <v>0.855621</v>
      </c>
    </row>
    <row r="17132">
      <c r="L17132" s="5">
        <v>7.128</v>
      </c>
      <c r="M17132" s="4">
        <v>0.856251</v>
      </c>
    </row>
    <row r="17133">
      <c r="L17133" s="5">
        <v>7.129</v>
      </c>
      <c r="M17133" s="4">
        <v>0.856881</v>
      </c>
    </row>
    <row r="17134">
      <c r="L17134" s="5">
        <v>7.13</v>
      </c>
      <c r="M17134" s="4">
        <v>0.857509</v>
      </c>
    </row>
    <row r="17135">
      <c r="L17135" s="5">
        <v>7.131</v>
      </c>
      <c r="M17135" s="4">
        <v>0.858136</v>
      </c>
    </row>
    <row r="17136">
      <c r="L17136" s="5">
        <v>7.132</v>
      </c>
      <c r="M17136" s="4">
        <v>0.858763</v>
      </c>
    </row>
    <row r="17137">
      <c r="L17137" s="5">
        <v>7.133</v>
      </c>
      <c r="M17137" s="4">
        <v>0.859388</v>
      </c>
    </row>
    <row r="17138">
      <c r="L17138" s="5">
        <v>7.134</v>
      </c>
      <c r="M17138" s="4">
        <v>0.860013</v>
      </c>
    </row>
    <row r="17139">
      <c r="L17139" s="5">
        <v>7.135</v>
      </c>
      <c r="M17139" s="4">
        <v>0.860637</v>
      </c>
    </row>
    <row r="17140">
      <c r="L17140" s="5">
        <v>7.136</v>
      </c>
      <c r="M17140" s="4">
        <v>0.86126</v>
      </c>
    </row>
    <row r="17141">
      <c r="L17141" s="5">
        <v>7.137</v>
      </c>
      <c r="M17141" s="4">
        <v>0.861883</v>
      </c>
    </row>
    <row r="17142">
      <c r="L17142" s="5">
        <v>7.138</v>
      </c>
      <c r="M17142" s="4">
        <v>0.862504</v>
      </c>
    </row>
    <row r="17143">
      <c r="L17143" s="5">
        <v>7.139</v>
      </c>
      <c r="M17143" s="4">
        <v>0.863125</v>
      </c>
    </row>
    <row r="17144">
      <c r="L17144" s="5">
        <v>7.14</v>
      </c>
      <c r="M17144" s="4">
        <v>0.863744</v>
      </c>
    </row>
    <row r="17145">
      <c r="L17145" s="5">
        <v>7.141</v>
      </c>
      <c r="M17145" s="4">
        <v>0.864363</v>
      </c>
    </row>
    <row r="17146">
      <c r="L17146" s="5">
        <v>7.142</v>
      </c>
      <c r="M17146" s="4">
        <v>0.864981</v>
      </c>
    </row>
    <row r="17147">
      <c r="L17147" s="5">
        <v>7.143</v>
      </c>
      <c r="M17147" s="4">
        <v>0.865598</v>
      </c>
    </row>
    <row r="17148">
      <c r="L17148" s="5">
        <v>7.144</v>
      </c>
      <c r="M17148" s="4">
        <v>0.866214</v>
      </c>
    </row>
    <row r="17149">
      <c r="L17149" s="5">
        <v>7.145</v>
      </c>
      <c r="M17149" s="4">
        <v>0.866829</v>
      </c>
    </row>
    <row r="17150">
      <c r="L17150" s="5">
        <v>7.146</v>
      </c>
      <c r="M17150" s="4">
        <v>0.867444</v>
      </c>
    </row>
    <row r="17151">
      <c r="L17151" s="5">
        <v>7.147</v>
      </c>
      <c r="M17151" s="4">
        <v>0.868057</v>
      </c>
    </row>
    <row r="17152">
      <c r="L17152" s="5">
        <v>7.148</v>
      </c>
      <c r="M17152" s="4">
        <v>0.86867</v>
      </c>
    </row>
    <row r="17153">
      <c r="L17153" s="5">
        <v>7.149</v>
      </c>
      <c r="M17153" s="4">
        <v>0.869282</v>
      </c>
    </row>
    <row r="17154">
      <c r="L17154" s="5">
        <v>7.15</v>
      </c>
      <c r="M17154" s="4">
        <v>0.869892</v>
      </c>
    </row>
    <row r="17155">
      <c r="L17155" s="5">
        <v>7.151</v>
      </c>
      <c r="M17155" s="4">
        <v>0.870502</v>
      </c>
    </row>
    <row r="17156">
      <c r="L17156" s="5">
        <v>7.152</v>
      </c>
      <c r="M17156" s="4">
        <v>0.871112</v>
      </c>
    </row>
    <row r="17157">
      <c r="L17157" s="5">
        <v>7.153</v>
      </c>
      <c r="M17157" s="4">
        <v>0.87172</v>
      </c>
    </row>
    <row r="17158">
      <c r="L17158" s="5">
        <v>7.154</v>
      </c>
      <c r="M17158" s="4">
        <v>0.872327</v>
      </c>
    </row>
    <row r="17159">
      <c r="L17159" s="5">
        <v>7.155</v>
      </c>
      <c r="M17159" s="4">
        <v>0.872934</v>
      </c>
    </row>
    <row r="17160">
      <c r="L17160" s="5">
        <v>7.156</v>
      </c>
      <c r="M17160" s="4">
        <v>0.873539</v>
      </c>
    </row>
    <row r="17161">
      <c r="L17161" s="5">
        <v>7.157</v>
      </c>
      <c r="M17161" s="4">
        <v>0.874144</v>
      </c>
    </row>
    <row r="17162">
      <c r="L17162" s="5">
        <v>7.158</v>
      </c>
      <c r="M17162" s="4">
        <v>0.874748</v>
      </c>
    </row>
    <row r="17163">
      <c r="L17163" s="5">
        <v>7.159</v>
      </c>
      <c r="M17163" s="4">
        <v>0.875351</v>
      </c>
    </row>
    <row r="17164">
      <c r="L17164" s="5">
        <v>7.16</v>
      </c>
      <c r="M17164" s="4">
        <v>0.875953</v>
      </c>
    </row>
    <row r="17165">
      <c r="L17165" s="5">
        <v>7.161</v>
      </c>
      <c r="M17165" s="4">
        <v>0.876554</v>
      </c>
    </row>
    <row r="17166">
      <c r="L17166" s="5">
        <v>7.162</v>
      </c>
      <c r="M17166" s="4">
        <v>0.877154</v>
      </c>
    </row>
    <row r="17167">
      <c r="L17167" s="5">
        <v>7.163</v>
      </c>
      <c r="M17167" s="4">
        <v>0.877753</v>
      </c>
    </row>
    <row r="17168">
      <c r="L17168" s="5">
        <v>7.164</v>
      </c>
      <c r="M17168" s="4">
        <v>0.878352</v>
      </c>
    </row>
    <row r="17169">
      <c r="L17169" s="5">
        <v>7.165</v>
      </c>
      <c r="M17169" s="4">
        <v>0.878949</v>
      </c>
    </row>
    <row r="17170">
      <c r="L17170" s="5">
        <v>7.166</v>
      </c>
      <c r="M17170" s="4">
        <v>0.879546</v>
      </c>
    </row>
    <row r="17171">
      <c r="L17171" s="5">
        <v>7.167</v>
      </c>
      <c r="M17171" s="4">
        <v>0.880142</v>
      </c>
    </row>
    <row r="17172">
      <c r="L17172" s="5">
        <v>7.168</v>
      </c>
      <c r="M17172" s="4">
        <v>0.880737</v>
      </c>
    </row>
    <row r="17173">
      <c r="L17173" s="5">
        <v>7.169</v>
      </c>
      <c r="M17173" s="4">
        <v>0.881331</v>
      </c>
    </row>
    <row r="17174">
      <c r="L17174" s="5">
        <v>7.17</v>
      </c>
      <c r="M17174" s="4">
        <v>0.881924</v>
      </c>
    </row>
    <row r="17175">
      <c r="L17175" s="5">
        <v>7.171</v>
      </c>
      <c r="M17175" s="4">
        <v>0.882516</v>
      </c>
    </row>
    <row r="17176">
      <c r="L17176" s="5">
        <v>7.172</v>
      </c>
      <c r="M17176" s="4">
        <v>0.883107</v>
      </c>
    </row>
    <row r="17177">
      <c r="L17177" s="5">
        <v>7.173</v>
      </c>
      <c r="M17177" s="4">
        <v>0.883697</v>
      </c>
    </row>
    <row r="17178">
      <c r="L17178" s="5">
        <v>7.174</v>
      </c>
      <c r="M17178" s="4">
        <v>0.884287</v>
      </c>
    </row>
    <row r="17179">
      <c r="L17179" s="5">
        <v>7.175</v>
      </c>
      <c r="M17179" s="4">
        <v>0.884875</v>
      </c>
    </row>
    <row r="17180">
      <c r="L17180" s="5">
        <v>7.176</v>
      </c>
      <c r="M17180" s="4">
        <v>0.885463</v>
      </c>
    </row>
    <row r="17181">
      <c r="L17181" s="5">
        <v>7.177</v>
      </c>
      <c r="M17181" s="4">
        <v>0.88605</v>
      </c>
    </row>
    <row r="17182">
      <c r="L17182" s="5">
        <v>7.178</v>
      </c>
      <c r="M17182" s="4">
        <v>0.886636</v>
      </c>
    </row>
    <row r="17183">
      <c r="L17183" s="5">
        <v>7.179</v>
      </c>
      <c r="M17183" s="4">
        <v>0.887221</v>
      </c>
    </row>
    <row r="17184">
      <c r="L17184" s="5">
        <v>7.18</v>
      </c>
      <c r="M17184" s="4">
        <v>0.887805</v>
      </c>
    </row>
    <row r="17185">
      <c r="L17185" s="5">
        <v>7.181</v>
      </c>
      <c r="M17185" s="4">
        <v>0.888388</v>
      </c>
    </row>
    <row r="17186">
      <c r="L17186" s="5">
        <v>7.182</v>
      </c>
      <c r="M17186" s="4">
        <v>0.88897</v>
      </c>
    </row>
    <row r="17187">
      <c r="L17187" s="5">
        <v>7.183</v>
      </c>
      <c r="M17187" s="4">
        <v>0.889551</v>
      </c>
    </row>
    <row r="17188">
      <c r="L17188" s="5">
        <v>7.184</v>
      </c>
      <c r="M17188" s="4">
        <v>0.890131</v>
      </c>
    </row>
    <row r="17189">
      <c r="L17189" s="5">
        <v>7.185</v>
      </c>
      <c r="M17189" s="4">
        <v>0.890711</v>
      </c>
    </row>
    <row r="17190">
      <c r="L17190" s="5">
        <v>7.186</v>
      </c>
      <c r="M17190" s="4">
        <v>0.891289</v>
      </c>
    </row>
    <row r="17191">
      <c r="L17191" s="5">
        <v>7.187</v>
      </c>
      <c r="M17191" s="4">
        <v>0.891867</v>
      </c>
    </row>
    <row r="17192">
      <c r="L17192" s="5">
        <v>7.188</v>
      </c>
      <c r="M17192" s="4">
        <v>0.892444</v>
      </c>
    </row>
    <row r="17193">
      <c r="L17193" s="5">
        <v>7.189</v>
      </c>
      <c r="M17193" s="4">
        <v>0.89302</v>
      </c>
    </row>
    <row r="17194">
      <c r="L17194" s="5">
        <v>7.19</v>
      </c>
      <c r="M17194" s="4">
        <v>0.893594</v>
      </c>
    </row>
    <row r="17195">
      <c r="L17195" s="5">
        <v>7.191</v>
      </c>
      <c r="M17195" s="4">
        <v>0.894168</v>
      </c>
    </row>
    <row r="17196">
      <c r="L17196" s="5">
        <v>7.192</v>
      </c>
      <c r="M17196" s="4">
        <v>0.894741</v>
      </c>
    </row>
    <row r="17197">
      <c r="L17197" s="5">
        <v>7.193</v>
      </c>
      <c r="M17197" s="4">
        <v>0.895313</v>
      </c>
    </row>
    <row r="17198">
      <c r="L17198" s="5">
        <v>7.194</v>
      </c>
      <c r="M17198" s="4">
        <v>0.895885</v>
      </c>
    </row>
    <row r="17199">
      <c r="L17199" s="5">
        <v>7.195</v>
      </c>
      <c r="M17199" s="4">
        <v>0.896455</v>
      </c>
    </row>
    <row r="17200">
      <c r="L17200" s="5">
        <v>7.196</v>
      </c>
      <c r="M17200" s="4">
        <v>0.897024</v>
      </c>
    </row>
    <row r="17201">
      <c r="L17201" s="5">
        <v>7.197</v>
      </c>
      <c r="M17201" s="4">
        <v>0.897593</v>
      </c>
    </row>
    <row r="17202">
      <c r="L17202" s="5">
        <v>7.198</v>
      </c>
      <c r="M17202" s="4">
        <v>0.89816</v>
      </c>
    </row>
    <row r="17203">
      <c r="L17203" s="5">
        <v>7.199</v>
      </c>
      <c r="M17203" s="4">
        <v>0.898727</v>
      </c>
    </row>
    <row r="17204">
      <c r="L17204" s="5">
        <v>7.2</v>
      </c>
      <c r="M17204" s="4">
        <v>0.899292</v>
      </c>
    </row>
    <row r="17205">
      <c r="L17205" s="5">
        <v>7.201</v>
      </c>
      <c r="M17205" s="4">
        <v>0.899857</v>
      </c>
    </row>
    <row r="17206">
      <c r="L17206" s="5">
        <v>7.202</v>
      </c>
      <c r="M17206" s="4">
        <v>0.900421</v>
      </c>
    </row>
    <row r="17207">
      <c r="L17207" s="5">
        <v>7.203</v>
      </c>
      <c r="M17207" s="4">
        <v>0.900983</v>
      </c>
    </row>
    <row r="17208">
      <c r="L17208" s="5">
        <v>7.204</v>
      </c>
      <c r="M17208" s="4">
        <v>0.901545</v>
      </c>
    </row>
    <row r="17209">
      <c r="L17209" s="5">
        <v>7.205</v>
      </c>
      <c r="M17209" s="4">
        <v>0.902106</v>
      </c>
    </row>
    <row r="17210">
      <c r="L17210" s="5">
        <v>7.206</v>
      </c>
      <c r="M17210" s="4">
        <v>0.902666</v>
      </c>
    </row>
    <row r="17211">
      <c r="L17211" s="5">
        <v>7.207</v>
      </c>
      <c r="M17211" s="4">
        <v>0.903225</v>
      </c>
    </row>
    <row r="17212">
      <c r="L17212" s="5">
        <v>7.208</v>
      </c>
      <c r="M17212" s="4">
        <v>0.903784</v>
      </c>
    </row>
    <row r="17213">
      <c r="L17213" s="5">
        <v>7.209</v>
      </c>
      <c r="M17213" s="4">
        <v>0.904341</v>
      </c>
    </row>
    <row r="17214">
      <c r="L17214" s="5">
        <v>7.21</v>
      </c>
      <c r="M17214" s="4">
        <v>0.904897</v>
      </c>
    </row>
    <row r="17215">
      <c r="L17215" s="5">
        <v>7.211</v>
      </c>
      <c r="M17215" s="4">
        <v>0.905452</v>
      </c>
    </row>
    <row r="17216">
      <c r="L17216" s="5">
        <v>7.212</v>
      </c>
      <c r="M17216" s="4">
        <v>0.906007</v>
      </c>
    </row>
    <row r="17217">
      <c r="L17217" s="5">
        <v>7.213</v>
      </c>
      <c r="M17217" s="4">
        <v>0.90656</v>
      </c>
    </row>
    <row r="17218">
      <c r="L17218" s="5">
        <v>7.214</v>
      </c>
      <c r="M17218" s="4">
        <v>0.907113</v>
      </c>
    </row>
    <row r="17219">
      <c r="L17219" s="5">
        <v>7.215</v>
      </c>
      <c r="M17219" s="4">
        <v>0.907664</v>
      </c>
    </row>
    <row r="17220">
      <c r="L17220" s="5">
        <v>7.216</v>
      </c>
      <c r="M17220" s="4">
        <v>0.908215</v>
      </c>
    </row>
    <row r="17221">
      <c r="L17221" s="5">
        <v>7.217</v>
      </c>
      <c r="M17221" s="4">
        <v>0.908764</v>
      </c>
    </row>
    <row r="17222">
      <c r="L17222" s="5">
        <v>7.218</v>
      </c>
      <c r="M17222" s="4">
        <v>0.909313</v>
      </c>
    </row>
    <row r="17223">
      <c r="L17223" s="5">
        <v>7.219</v>
      </c>
      <c r="M17223" s="4">
        <v>0.909861</v>
      </c>
    </row>
    <row r="17224">
      <c r="L17224" s="5">
        <v>7.22</v>
      </c>
      <c r="M17224" s="4">
        <v>0.910408</v>
      </c>
    </row>
    <row r="17225">
      <c r="L17225" s="5">
        <v>7.221</v>
      </c>
      <c r="M17225" s="4">
        <v>0.910954</v>
      </c>
    </row>
    <row r="17226">
      <c r="L17226" s="5">
        <v>7.222</v>
      </c>
      <c r="M17226" s="4">
        <v>0.911498</v>
      </c>
    </row>
    <row r="17227">
      <c r="L17227" s="5">
        <v>7.223</v>
      </c>
      <c r="M17227" s="4">
        <v>0.912042</v>
      </c>
    </row>
    <row r="17228">
      <c r="L17228" s="5">
        <v>7.224</v>
      </c>
      <c r="M17228" s="4">
        <v>0.912585</v>
      </c>
    </row>
    <row r="17229">
      <c r="L17229" s="5">
        <v>7.225</v>
      </c>
      <c r="M17229" s="4">
        <v>0.913128</v>
      </c>
    </row>
    <row r="17230">
      <c r="L17230" s="5">
        <v>7.226</v>
      </c>
      <c r="M17230" s="4">
        <v>0.913669</v>
      </c>
    </row>
    <row r="17231">
      <c r="L17231" s="5">
        <v>7.227</v>
      </c>
      <c r="M17231" s="4">
        <v>0.914209</v>
      </c>
    </row>
    <row r="17232">
      <c r="L17232" s="5">
        <v>7.228</v>
      </c>
      <c r="M17232" s="4">
        <v>0.914748</v>
      </c>
    </row>
    <row r="17233">
      <c r="L17233" s="5">
        <v>7.229</v>
      </c>
      <c r="M17233" s="4">
        <v>0.915286</v>
      </c>
    </row>
    <row r="17234">
      <c r="L17234" s="5">
        <v>7.23</v>
      </c>
      <c r="M17234" s="4">
        <v>0.915823</v>
      </c>
    </row>
    <row r="17235">
      <c r="L17235" s="5">
        <v>7.231</v>
      </c>
      <c r="M17235" s="4">
        <v>0.91636</v>
      </c>
    </row>
    <row r="17236">
      <c r="L17236" s="5">
        <v>7.232</v>
      </c>
      <c r="M17236" s="4">
        <v>0.916895</v>
      </c>
    </row>
    <row r="17237">
      <c r="L17237" s="5">
        <v>7.233</v>
      </c>
      <c r="M17237" s="4">
        <v>0.917429</v>
      </c>
    </row>
    <row r="17238">
      <c r="L17238" s="5">
        <v>7.234</v>
      </c>
      <c r="M17238" s="4">
        <v>0.917963</v>
      </c>
    </row>
    <row r="17239">
      <c r="L17239" s="5">
        <v>7.235</v>
      </c>
      <c r="M17239" s="4">
        <v>0.918495</v>
      </c>
    </row>
    <row r="17240">
      <c r="L17240" s="5">
        <v>7.236</v>
      </c>
      <c r="M17240" s="4">
        <v>0.919027</v>
      </c>
    </row>
    <row r="17241">
      <c r="L17241" s="5">
        <v>7.237</v>
      </c>
      <c r="M17241" s="4">
        <v>0.919557</v>
      </c>
    </row>
    <row r="17242">
      <c r="L17242" s="5">
        <v>7.238</v>
      </c>
      <c r="M17242" s="4">
        <v>0.920087</v>
      </c>
    </row>
    <row r="17243">
      <c r="L17243" s="5">
        <v>7.239</v>
      </c>
      <c r="M17243" s="4">
        <v>0.920615</v>
      </c>
    </row>
    <row r="17244">
      <c r="L17244" s="5">
        <v>7.24</v>
      </c>
      <c r="M17244" s="4">
        <v>0.921143</v>
      </c>
    </row>
    <row r="17245">
      <c r="L17245" s="5">
        <v>7.241</v>
      </c>
      <c r="M17245" s="4">
        <v>0.92167</v>
      </c>
    </row>
    <row r="17246">
      <c r="L17246" s="5">
        <v>7.242</v>
      </c>
      <c r="M17246" s="4">
        <v>0.922195</v>
      </c>
    </row>
    <row r="17247">
      <c r="L17247" s="5">
        <v>7.243</v>
      </c>
      <c r="M17247" s="4">
        <v>0.92272</v>
      </c>
    </row>
    <row r="17248">
      <c r="L17248" s="5">
        <v>7.244</v>
      </c>
      <c r="M17248" s="4">
        <v>0.923244</v>
      </c>
    </row>
    <row r="17249">
      <c r="L17249" s="5">
        <v>7.245</v>
      </c>
      <c r="M17249" s="4">
        <v>0.923767</v>
      </c>
    </row>
    <row r="17250">
      <c r="L17250" s="5">
        <v>7.246</v>
      </c>
      <c r="M17250" s="4">
        <v>0.924288</v>
      </c>
    </row>
    <row r="17251">
      <c r="L17251" s="5">
        <v>7.247</v>
      </c>
      <c r="M17251" s="4">
        <v>0.924809</v>
      </c>
    </row>
    <row r="17252">
      <c r="L17252" s="5">
        <v>7.248</v>
      </c>
      <c r="M17252" s="4">
        <v>0.925329</v>
      </c>
    </row>
    <row r="17253">
      <c r="L17253" s="5">
        <v>7.249</v>
      </c>
      <c r="M17253" s="4">
        <v>0.925848</v>
      </c>
    </row>
    <row r="17254">
      <c r="L17254" s="5">
        <v>7.25</v>
      </c>
      <c r="M17254" s="4">
        <v>0.926366</v>
      </c>
    </row>
    <row r="17255">
      <c r="L17255" s="5">
        <v>7.251</v>
      </c>
      <c r="M17255" s="4">
        <v>0.926883</v>
      </c>
    </row>
    <row r="17256">
      <c r="L17256" s="5">
        <v>7.252</v>
      </c>
      <c r="M17256" s="4">
        <v>0.927398</v>
      </c>
    </row>
    <row r="17257">
      <c r="L17257" s="5">
        <v>7.253</v>
      </c>
      <c r="M17257" s="4">
        <v>0.927913</v>
      </c>
    </row>
    <row r="17258">
      <c r="L17258" s="5">
        <v>7.254</v>
      </c>
      <c r="M17258" s="4">
        <v>0.928427</v>
      </c>
    </row>
    <row r="17259">
      <c r="L17259" s="5">
        <v>7.255</v>
      </c>
      <c r="M17259" s="4">
        <v>0.92894</v>
      </c>
    </row>
    <row r="17260">
      <c r="L17260" s="5">
        <v>7.256</v>
      </c>
      <c r="M17260" s="4">
        <v>0.929452</v>
      </c>
    </row>
    <row r="17261">
      <c r="L17261" s="5">
        <v>7.257</v>
      </c>
      <c r="M17261" s="4">
        <v>0.929963</v>
      </c>
    </row>
    <row r="17262">
      <c r="L17262" s="5">
        <v>7.258</v>
      </c>
      <c r="M17262" s="4">
        <v>0.930473</v>
      </c>
    </row>
    <row r="17263">
      <c r="L17263" s="5">
        <v>7.259</v>
      </c>
      <c r="M17263" s="4">
        <v>0.930982</v>
      </c>
    </row>
    <row r="17264">
      <c r="L17264" s="5">
        <v>7.26</v>
      </c>
      <c r="M17264" s="4">
        <v>0.93149</v>
      </c>
    </row>
    <row r="17265">
      <c r="L17265" s="5">
        <v>7.261</v>
      </c>
      <c r="M17265" s="4">
        <v>0.931997</v>
      </c>
    </row>
    <row r="17266">
      <c r="L17266" s="5">
        <v>7.262</v>
      </c>
      <c r="M17266" s="4">
        <v>0.932503</v>
      </c>
    </row>
    <row r="17267">
      <c r="L17267" s="5">
        <v>7.263</v>
      </c>
      <c r="M17267" s="4">
        <v>0.933008</v>
      </c>
    </row>
    <row r="17268">
      <c r="L17268" s="5">
        <v>7.264</v>
      </c>
      <c r="M17268" s="4">
        <v>0.933512</v>
      </c>
    </row>
    <row r="17269">
      <c r="L17269" s="5">
        <v>7.265</v>
      </c>
      <c r="M17269" s="4">
        <v>0.934015</v>
      </c>
    </row>
    <row r="17270">
      <c r="L17270" s="5">
        <v>7.266</v>
      </c>
      <c r="M17270" s="4">
        <v>0.934518</v>
      </c>
    </row>
    <row r="17271">
      <c r="L17271" s="5">
        <v>7.267</v>
      </c>
      <c r="M17271" s="4">
        <v>0.935019</v>
      </c>
    </row>
    <row r="17272">
      <c r="L17272" s="5">
        <v>7.268</v>
      </c>
      <c r="M17272" s="4">
        <v>0.935519</v>
      </c>
    </row>
    <row r="17273">
      <c r="L17273" s="5">
        <v>7.269</v>
      </c>
      <c r="M17273" s="4">
        <v>0.936018</v>
      </c>
    </row>
    <row r="17274">
      <c r="L17274" s="5">
        <v>7.27</v>
      </c>
      <c r="M17274" s="4">
        <v>0.936516</v>
      </c>
    </row>
    <row r="17275">
      <c r="L17275" s="5">
        <v>7.271</v>
      </c>
      <c r="M17275" s="4">
        <v>0.937013</v>
      </c>
    </row>
    <row r="17276">
      <c r="L17276" s="5">
        <v>7.272</v>
      </c>
      <c r="M17276" s="4">
        <v>0.937509</v>
      </c>
    </row>
    <row r="17277">
      <c r="L17277" s="5">
        <v>7.273</v>
      </c>
      <c r="M17277" s="4">
        <v>0.938004</v>
      </c>
    </row>
    <row r="17278">
      <c r="L17278" s="5">
        <v>7.274</v>
      </c>
      <c r="M17278" s="4">
        <v>0.938498</v>
      </c>
    </row>
    <row r="17279">
      <c r="L17279" s="5">
        <v>7.275</v>
      </c>
      <c r="M17279" s="4">
        <v>0.938991</v>
      </c>
    </row>
    <row r="17280">
      <c r="L17280" s="5">
        <v>7.276</v>
      </c>
      <c r="M17280" s="4">
        <v>0.939483</v>
      </c>
    </row>
    <row r="17281">
      <c r="L17281" s="5">
        <v>7.277</v>
      </c>
      <c r="M17281" s="4">
        <v>0.939974</v>
      </c>
    </row>
    <row r="17282">
      <c r="L17282" s="5">
        <v>7.278</v>
      </c>
      <c r="M17282" s="4">
        <v>0.940464</v>
      </c>
    </row>
    <row r="17283">
      <c r="L17283" s="5">
        <v>7.279</v>
      </c>
      <c r="M17283" s="4">
        <v>0.940953</v>
      </c>
    </row>
    <row r="17284">
      <c r="L17284" s="5">
        <v>7.28</v>
      </c>
      <c r="M17284" s="4">
        <v>0.941441</v>
      </c>
    </row>
    <row r="17285">
      <c r="L17285" s="5">
        <v>7.281</v>
      </c>
      <c r="M17285" s="4">
        <v>0.941928</v>
      </c>
    </row>
    <row r="17286">
      <c r="L17286" s="5">
        <v>7.282</v>
      </c>
      <c r="M17286" s="4">
        <v>0.942414</v>
      </c>
    </row>
    <row r="17287">
      <c r="L17287" s="5">
        <v>7.283</v>
      </c>
      <c r="M17287" s="4">
        <v>0.942899</v>
      </c>
    </row>
    <row r="17288">
      <c r="L17288" s="5">
        <v>7.284</v>
      </c>
      <c r="M17288" s="4">
        <v>0.943383</v>
      </c>
    </row>
    <row r="17289">
      <c r="L17289" s="5">
        <v>7.285</v>
      </c>
      <c r="M17289" s="4">
        <v>0.943866</v>
      </c>
    </row>
    <row r="17290">
      <c r="L17290" s="5">
        <v>7.286</v>
      </c>
      <c r="M17290" s="4">
        <v>0.944348</v>
      </c>
    </row>
    <row r="17291">
      <c r="L17291" s="5">
        <v>7.287</v>
      </c>
      <c r="M17291" s="4">
        <v>0.944829</v>
      </c>
    </row>
    <row r="17292">
      <c r="L17292" s="5">
        <v>7.288</v>
      </c>
      <c r="M17292" s="4">
        <v>0.945309</v>
      </c>
    </row>
    <row r="17293">
      <c r="L17293" s="5">
        <v>7.289</v>
      </c>
      <c r="M17293" s="4">
        <v>0.945788</v>
      </c>
    </row>
    <row r="17294">
      <c r="L17294" s="5">
        <v>7.29</v>
      </c>
      <c r="M17294" s="4">
        <v>0.946266</v>
      </c>
    </row>
    <row r="17295">
      <c r="L17295" s="5">
        <v>7.291</v>
      </c>
      <c r="M17295" s="4">
        <v>0.946743</v>
      </c>
    </row>
    <row r="17296">
      <c r="L17296" s="5">
        <v>7.292</v>
      </c>
      <c r="M17296" s="4">
        <v>0.947219</v>
      </c>
    </row>
    <row r="17297">
      <c r="L17297" s="5">
        <v>7.293</v>
      </c>
      <c r="M17297" s="4">
        <v>0.947693</v>
      </c>
    </row>
    <row r="17298">
      <c r="L17298" s="5">
        <v>7.294</v>
      </c>
      <c r="M17298" s="4">
        <v>0.948167</v>
      </c>
    </row>
    <row r="17299">
      <c r="L17299" s="5">
        <v>7.295</v>
      </c>
      <c r="M17299" s="4">
        <v>0.94864</v>
      </c>
    </row>
    <row r="17300">
      <c r="L17300" s="5">
        <v>7.296</v>
      </c>
      <c r="M17300" s="4">
        <v>0.949112</v>
      </c>
    </row>
    <row r="17301">
      <c r="L17301" s="5">
        <v>7.297</v>
      </c>
      <c r="M17301" s="4">
        <v>0.949582</v>
      </c>
    </row>
    <row r="17302">
      <c r="L17302" s="5">
        <v>7.298</v>
      </c>
      <c r="M17302" s="4">
        <v>0.950052</v>
      </c>
    </row>
    <row r="17303">
      <c r="L17303" s="5">
        <v>7.299</v>
      </c>
      <c r="M17303" s="4">
        <v>0.950521</v>
      </c>
    </row>
    <row r="17304">
      <c r="L17304" s="5">
        <v>7.3</v>
      </c>
      <c r="M17304" s="4">
        <v>0.950988</v>
      </c>
    </row>
    <row r="17305">
      <c r="L17305" s="5">
        <v>7.301</v>
      </c>
      <c r="M17305" s="4">
        <v>0.951455</v>
      </c>
    </row>
    <row r="17306">
      <c r="L17306" s="5">
        <v>7.302</v>
      </c>
      <c r="M17306" s="4">
        <v>0.95192</v>
      </c>
    </row>
    <row r="17307">
      <c r="L17307" s="5">
        <v>7.303</v>
      </c>
      <c r="M17307" s="4">
        <v>0.952385</v>
      </c>
    </row>
    <row r="17308">
      <c r="L17308" s="5">
        <v>7.304</v>
      </c>
      <c r="M17308" s="4">
        <v>0.952848</v>
      </c>
    </row>
    <row r="17309">
      <c r="L17309" s="5">
        <v>7.305</v>
      </c>
      <c r="M17309" s="4">
        <v>0.953311</v>
      </c>
    </row>
    <row r="17310">
      <c r="L17310" s="5">
        <v>7.306</v>
      </c>
      <c r="M17310" s="4">
        <v>0.953772</v>
      </c>
    </row>
    <row r="17311">
      <c r="L17311" s="5">
        <v>7.307</v>
      </c>
      <c r="M17311" s="4">
        <v>0.954233</v>
      </c>
    </row>
    <row r="17312">
      <c r="L17312" s="5">
        <v>7.308</v>
      </c>
      <c r="M17312" s="4">
        <v>0.954692</v>
      </c>
    </row>
    <row r="17313">
      <c r="L17313" s="5">
        <v>7.309</v>
      </c>
      <c r="M17313" s="4">
        <v>0.95515</v>
      </c>
    </row>
    <row r="17314">
      <c r="L17314" s="5">
        <v>7.31</v>
      </c>
      <c r="M17314" s="4">
        <v>0.955608</v>
      </c>
    </row>
    <row r="17315">
      <c r="L17315" s="5">
        <v>7.311</v>
      </c>
      <c r="M17315" s="4">
        <v>0.956064</v>
      </c>
    </row>
    <row r="17316">
      <c r="L17316" s="5">
        <v>7.312</v>
      </c>
      <c r="M17316" s="4">
        <v>0.956519</v>
      </c>
    </row>
    <row r="17317">
      <c r="L17317" s="5">
        <v>7.313</v>
      </c>
      <c r="M17317" s="4">
        <v>0.956973</v>
      </c>
    </row>
    <row r="17318">
      <c r="L17318" s="5">
        <v>7.314</v>
      </c>
      <c r="M17318" s="4">
        <v>0.957426</v>
      </c>
    </row>
    <row r="17319">
      <c r="L17319" s="5">
        <v>7.315</v>
      </c>
      <c r="M17319" s="4">
        <v>0.957878</v>
      </c>
    </row>
    <row r="17320">
      <c r="L17320" s="5">
        <v>7.316</v>
      </c>
      <c r="M17320" s="4">
        <v>0.958329</v>
      </c>
    </row>
    <row r="17321">
      <c r="L17321" s="5">
        <v>7.317</v>
      </c>
      <c r="M17321" s="4">
        <v>0.958779</v>
      </c>
    </row>
    <row r="17322">
      <c r="L17322" s="5">
        <v>7.318</v>
      </c>
      <c r="M17322" s="4">
        <v>0.959228</v>
      </c>
    </row>
    <row r="17323">
      <c r="L17323" s="5">
        <v>7.319</v>
      </c>
      <c r="M17323" s="4">
        <v>0.959676</v>
      </c>
    </row>
    <row r="17324">
      <c r="L17324" s="5">
        <v>7.32</v>
      </c>
      <c r="M17324" s="4">
        <v>0.960123</v>
      </c>
    </row>
    <row r="17325">
      <c r="L17325" s="5">
        <v>7.321</v>
      </c>
      <c r="M17325" s="4">
        <v>0.960569</v>
      </c>
    </row>
    <row r="17326">
      <c r="L17326" s="5">
        <v>7.322</v>
      </c>
      <c r="M17326" s="4">
        <v>0.961013</v>
      </c>
    </row>
    <row r="17327">
      <c r="L17327" s="5">
        <v>7.323</v>
      </c>
      <c r="M17327" s="4">
        <v>0.961457</v>
      </c>
    </row>
    <row r="17328">
      <c r="L17328" s="5">
        <v>7.324</v>
      </c>
      <c r="M17328" s="4">
        <v>0.9619</v>
      </c>
    </row>
    <row r="17329">
      <c r="L17329" s="5">
        <v>7.325</v>
      </c>
      <c r="M17329" s="4">
        <v>0.962341</v>
      </c>
    </row>
    <row r="17330">
      <c r="L17330" s="5">
        <v>7.326</v>
      </c>
      <c r="M17330" s="4">
        <v>0.962782</v>
      </c>
    </row>
    <row r="17331">
      <c r="L17331" s="5">
        <v>7.327</v>
      </c>
      <c r="M17331" s="4">
        <v>0.963221</v>
      </c>
    </row>
    <row r="17332">
      <c r="L17332" s="5">
        <v>7.328</v>
      </c>
      <c r="M17332" s="4">
        <v>0.96366</v>
      </c>
    </row>
    <row r="17333">
      <c r="L17333" s="5">
        <v>7.329</v>
      </c>
      <c r="M17333" s="4">
        <v>0.964097</v>
      </c>
    </row>
    <row r="17334">
      <c r="L17334" s="5">
        <v>7.33</v>
      </c>
      <c r="M17334" s="4">
        <v>0.964533</v>
      </c>
    </row>
    <row r="17335">
      <c r="L17335" s="5">
        <v>7.331</v>
      </c>
      <c r="M17335" s="4">
        <v>0.964968</v>
      </c>
    </row>
    <row r="17336">
      <c r="L17336" s="5">
        <v>7.332</v>
      </c>
      <c r="M17336" s="4">
        <v>0.965403</v>
      </c>
    </row>
    <row r="17337">
      <c r="L17337" s="5">
        <v>7.333</v>
      </c>
      <c r="M17337" s="4">
        <v>0.965836</v>
      </c>
    </row>
    <row r="17338">
      <c r="L17338" s="5">
        <v>7.334</v>
      </c>
      <c r="M17338" s="4">
        <v>0.966268</v>
      </c>
    </row>
    <row r="17339">
      <c r="L17339" s="5">
        <v>7.335</v>
      </c>
      <c r="M17339" s="4">
        <v>0.966699</v>
      </c>
    </row>
    <row r="17340">
      <c r="L17340" s="5">
        <v>7.336</v>
      </c>
      <c r="M17340" s="4">
        <v>0.967128</v>
      </c>
    </row>
    <row r="17341">
      <c r="L17341" s="5">
        <v>7.337</v>
      </c>
      <c r="M17341" s="4">
        <v>0.967557</v>
      </c>
    </row>
    <row r="17342">
      <c r="L17342" s="5">
        <v>7.338</v>
      </c>
      <c r="M17342" s="4">
        <v>0.967985</v>
      </c>
    </row>
    <row r="17343">
      <c r="L17343" s="5">
        <v>7.339</v>
      </c>
      <c r="M17343" s="4">
        <v>0.968412</v>
      </c>
    </row>
    <row r="17344">
      <c r="L17344" s="5">
        <v>7.34</v>
      </c>
      <c r="M17344" s="4">
        <v>0.968837</v>
      </c>
    </row>
    <row r="17345">
      <c r="L17345" s="5">
        <v>7.341</v>
      </c>
      <c r="M17345" s="4">
        <v>0.969262</v>
      </c>
    </row>
    <row r="17346">
      <c r="L17346" s="5">
        <v>7.342</v>
      </c>
      <c r="M17346" s="4">
        <v>0.969685</v>
      </c>
    </row>
    <row r="17347">
      <c r="L17347" s="5">
        <v>7.343</v>
      </c>
      <c r="M17347" s="4">
        <v>0.970108</v>
      </c>
    </row>
    <row r="17348">
      <c r="L17348" s="5">
        <v>7.344</v>
      </c>
      <c r="M17348" s="4">
        <v>0.970529</v>
      </c>
    </row>
    <row r="17349">
      <c r="L17349" s="5">
        <v>7.345</v>
      </c>
      <c r="M17349" s="4">
        <v>0.970949</v>
      </c>
    </row>
    <row r="17350">
      <c r="L17350" s="5">
        <v>7.346</v>
      </c>
      <c r="M17350" s="4">
        <v>0.971368</v>
      </c>
    </row>
    <row r="17351">
      <c r="L17351" s="5">
        <v>7.347</v>
      </c>
      <c r="M17351" s="4">
        <v>0.971787</v>
      </c>
    </row>
    <row r="17352">
      <c r="L17352" s="5">
        <v>7.348</v>
      </c>
      <c r="M17352" s="4">
        <v>0.972204</v>
      </c>
    </row>
    <row r="17353">
      <c r="L17353" s="5">
        <v>7.349</v>
      </c>
      <c r="M17353" s="4">
        <v>0.972619</v>
      </c>
    </row>
    <row r="17354">
      <c r="L17354" s="5">
        <v>7.35</v>
      </c>
      <c r="M17354" s="4">
        <v>0.973034</v>
      </c>
    </row>
    <row r="17355">
      <c r="L17355" s="5">
        <v>7.351</v>
      </c>
      <c r="M17355" s="4">
        <v>0.973448</v>
      </c>
    </row>
    <row r="17356">
      <c r="L17356" s="5">
        <v>7.352</v>
      </c>
      <c r="M17356" s="4">
        <v>0.973861</v>
      </c>
    </row>
    <row r="17357">
      <c r="L17357" s="5">
        <v>7.353</v>
      </c>
      <c r="M17357" s="4">
        <v>0.974272</v>
      </c>
    </row>
    <row r="17358">
      <c r="L17358" s="5">
        <v>7.354</v>
      </c>
      <c r="M17358" s="4">
        <v>0.974683</v>
      </c>
    </row>
    <row r="17359">
      <c r="L17359" s="5">
        <v>7.355</v>
      </c>
      <c r="M17359" s="4">
        <v>0.975092</v>
      </c>
    </row>
    <row r="17360">
      <c r="L17360" s="5">
        <v>7.356</v>
      </c>
      <c r="M17360" s="4">
        <v>0.975501</v>
      </c>
    </row>
    <row r="17361">
      <c r="L17361" s="5">
        <v>7.357</v>
      </c>
      <c r="M17361" s="4">
        <v>0.975908</v>
      </c>
    </row>
    <row r="17362">
      <c r="L17362" s="5">
        <v>7.358</v>
      </c>
      <c r="M17362" s="4">
        <v>0.976314</v>
      </c>
    </row>
    <row r="17363">
      <c r="L17363" s="5">
        <v>7.359</v>
      </c>
      <c r="M17363" s="4">
        <v>0.976719</v>
      </c>
    </row>
    <row r="17364">
      <c r="L17364" s="5">
        <v>7.36</v>
      </c>
      <c r="M17364" s="4">
        <v>0.977123</v>
      </c>
    </row>
    <row r="17365">
      <c r="L17365" s="5">
        <v>7.361</v>
      </c>
      <c r="M17365" s="4">
        <v>0.977526</v>
      </c>
    </row>
    <row r="17366">
      <c r="L17366" s="5">
        <v>7.362</v>
      </c>
      <c r="M17366" s="4">
        <v>0.977928</v>
      </c>
    </row>
    <row r="17367">
      <c r="L17367" s="5">
        <v>7.363</v>
      </c>
      <c r="M17367" s="4">
        <v>0.978329</v>
      </c>
    </row>
    <row r="17368">
      <c r="L17368" s="5">
        <v>7.364</v>
      </c>
      <c r="M17368" s="4">
        <v>0.978728</v>
      </c>
    </row>
    <row r="17369">
      <c r="L17369" s="5">
        <v>7.365</v>
      </c>
      <c r="M17369" s="4">
        <v>0.979127</v>
      </c>
    </row>
    <row r="17370">
      <c r="L17370" s="5">
        <v>7.366</v>
      </c>
      <c r="M17370" s="4">
        <v>0.979524</v>
      </c>
    </row>
    <row r="17371">
      <c r="L17371" s="5">
        <v>7.367</v>
      </c>
      <c r="M17371" s="4">
        <v>0.97992</v>
      </c>
    </row>
    <row r="17372">
      <c r="L17372" s="5">
        <v>7.368</v>
      </c>
      <c r="M17372" s="4">
        <v>0.980316</v>
      </c>
    </row>
    <row r="17373">
      <c r="L17373" s="5">
        <v>7.369</v>
      </c>
      <c r="M17373" s="4">
        <v>0.98071</v>
      </c>
    </row>
    <row r="17374">
      <c r="L17374" s="5">
        <v>7.37</v>
      </c>
      <c r="M17374" s="4">
        <v>0.981103</v>
      </c>
    </row>
    <row r="17375">
      <c r="L17375" s="5">
        <v>7.371</v>
      </c>
      <c r="M17375" s="4">
        <v>0.981495</v>
      </c>
    </row>
    <row r="17376">
      <c r="L17376" s="5">
        <v>7.372</v>
      </c>
      <c r="M17376" s="4">
        <v>0.981886</v>
      </c>
    </row>
    <row r="17377">
      <c r="L17377" s="5">
        <v>7.373</v>
      </c>
      <c r="M17377" s="4">
        <v>0.982275</v>
      </c>
    </row>
    <row r="17378">
      <c r="L17378" s="5">
        <v>7.374</v>
      </c>
      <c r="M17378" s="4">
        <v>0.982664</v>
      </c>
    </row>
    <row r="17379">
      <c r="L17379" s="5">
        <v>7.375</v>
      </c>
      <c r="M17379" s="4">
        <v>0.983051</v>
      </c>
    </row>
    <row r="17380">
      <c r="L17380" s="5">
        <v>7.376</v>
      </c>
      <c r="M17380" s="4">
        <v>0.983438</v>
      </c>
    </row>
    <row r="17381">
      <c r="L17381" s="5">
        <v>7.377</v>
      </c>
      <c r="M17381" s="4">
        <v>0.983823</v>
      </c>
    </row>
    <row r="17382">
      <c r="L17382" s="5">
        <v>7.378</v>
      </c>
      <c r="M17382" s="4">
        <v>0.984207</v>
      </c>
    </row>
    <row r="17383">
      <c r="L17383" s="5">
        <v>7.379</v>
      </c>
      <c r="M17383" s="4">
        <v>0.98459</v>
      </c>
    </row>
    <row r="17384">
      <c r="L17384" s="5">
        <v>7.38</v>
      </c>
      <c r="M17384" s="4">
        <v>0.984972</v>
      </c>
    </row>
    <row r="17385">
      <c r="L17385" s="5">
        <v>7.381</v>
      </c>
      <c r="M17385" s="4">
        <v>0.985353</v>
      </c>
    </row>
    <row r="17386">
      <c r="L17386" s="5">
        <v>7.382</v>
      </c>
      <c r="M17386" s="4">
        <v>0.985733</v>
      </c>
    </row>
    <row r="17387">
      <c r="L17387" s="5">
        <v>7.383</v>
      </c>
      <c r="M17387" s="4">
        <v>0.986111</v>
      </c>
    </row>
    <row r="17388">
      <c r="L17388" s="5">
        <v>7.384</v>
      </c>
      <c r="M17388" s="4">
        <v>0.986489</v>
      </c>
    </row>
    <row r="17389">
      <c r="L17389" s="5">
        <v>7.385</v>
      </c>
      <c r="M17389" s="4">
        <v>0.986865</v>
      </c>
    </row>
    <row r="17390">
      <c r="L17390" s="5">
        <v>7.386</v>
      </c>
      <c r="M17390" s="4">
        <v>0.98724</v>
      </c>
    </row>
    <row r="17391">
      <c r="L17391" s="5">
        <v>7.387</v>
      </c>
      <c r="M17391" s="4">
        <v>0.987615</v>
      </c>
    </row>
    <row r="17392">
      <c r="L17392" s="5">
        <v>7.388</v>
      </c>
      <c r="M17392" s="4">
        <v>0.987988</v>
      </c>
    </row>
    <row r="17393">
      <c r="L17393" s="5">
        <v>7.389</v>
      </c>
      <c r="M17393" s="4">
        <v>0.98836</v>
      </c>
    </row>
    <row r="17394">
      <c r="L17394" s="5">
        <v>7.39</v>
      </c>
      <c r="M17394" s="4">
        <v>0.98873</v>
      </c>
    </row>
    <row r="17395">
      <c r="L17395" s="5">
        <v>7.391</v>
      </c>
      <c r="M17395" s="4">
        <v>0.9891</v>
      </c>
    </row>
    <row r="17396">
      <c r="L17396" s="5">
        <v>7.392</v>
      </c>
      <c r="M17396" s="4">
        <v>0.989468</v>
      </c>
    </row>
    <row r="17397">
      <c r="L17397" s="5">
        <v>7.393</v>
      </c>
      <c r="M17397" s="4">
        <v>0.989836</v>
      </c>
    </row>
    <row r="17398">
      <c r="L17398" s="5">
        <v>7.394</v>
      </c>
      <c r="M17398" s="4">
        <v>0.990202</v>
      </c>
    </row>
    <row r="17399">
      <c r="L17399" s="5">
        <v>7.395</v>
      </c>
      <c r="M17399" s="4">
        <v>0.990567</v>
      </c>
    </row>
    <row r="17400">
      <c r="L17400" s="5">
        <v>7.396</v>
      </c>
      <c r="M17400" s="4">
        <v>0.990931</v>
      </c>
    </row>
    <row r="17401">
      <c r="L17401" s="5">
        <v>7.397</v>
      </c>
      <c r="M17401" s="4">
        <v>0.991294</v>
      </c>
    </row>
    <row r="17402">
      <c r="L17402" s="5">
        <v>7.398</v>
      </c>
      <c r="M17402" s="4">
        <v>0.991656</v>
      </c>
    </row>
    <row r="17403">
      <c r="L17403" s="5">
        <v>7.399</v>
      </c>
      <c r="M17403" s="4">
        <v>0.992017</v>
      </c>
    </row>
    <row r="17404">
      <c r="L17404" s="5">
        <v>7.4</v>
      </c>
      <c r="M17404" s="4">
        <v>0.992376</v>
      </c>
    </row>
    <row r="17405">
      <c r="L17405" s="5">
        <v>7.401</v>
      </c>
      <c r="M17405" s="4">
        <v>0.992734</v>
      </c>
    </row>
    <row r="17406">
      <c r="L17406" s="5">
        <v>7.402</v>
      </c>
      <c r="M17406" s="4">
        <v>0.993092</v>
      </c>
    </row>
    <row r="17407">
      <c r="L17407" s="5">
        <v>7.403</v>
      </c>
      <c r="M17407" s="4">
        <v>0.993448</v>
      </c>
    </row>
    <row r="17408">
      <c r="L17408" s="5">
        <v>7.404</v>
      </c>
      <c r="M17408" s="4">
        <v>0.993803</v>
      </c>
    </row>
    <row r="17409">
      <c r="L17409" s="5">
        <v>7.405</v>
      </c>
      <c r="M17409" s="4">
        <v>0.994157</v>
      </c>
    </row>
    <row r="17410">
      <c r="L17410" s="5">
        <v>7.406</v>
      </c>
      <c r="M17410" s="4">
        <v>0.994509</v>
      </c>
    </row>
    <row r="17411">
      <c r="L17411" s="5">
        <v>7.407</v>
      </c>
      <c r="M17411" s="4">
        <v>0.994861</v>
      </c>
    </row>
    <row r="17412">
      <c r="L17412" s="5">
        <v>7.408</v>
      </c>
      <c r="M17412" s="4">
        <v>0.995211</v>
      </c>
    </row>
    <row r="17413">
      <c r="L17413" s="5">
        <v>7.409</v>
      </c>
      <c r="M17413" s="4">
        <v>0.99556</v>
      </c>
    </row>
    <row r="17414">
      <c r="L17414" s="5">
        <v>7.41</v>
      </c>
      <c r="M17414" s="4">
        <v>0.995909</v>
      </c>
    </row>
    <row r="17415">
      <c r="L17415" s="5">
        <v>7.411</v>
      </c>
      <c r="M17415" s="4">
        <v>0.996256</v>
      </c>
    </row>
    <row r="17416">
      <c r="L17416" s="5">
        <v>7.412</v>
      </c>
      <c r="M17416" s="4">
        <v>0.996601</v>
      </c>
    </row>
    <row r="17417">
      <c r="L17417" s="5">
        <v>7.413</v>
      </c>
      <c r="M17417" s="4">
        <v>0.996946</v>
      </c>
    </row>
    <row r="17418">
      <c r="L17418" s="5">
        <v>7.414</v>
      </c>
      <c r="M17418" s="4">
        <v>0.99729</v>
      </c>
    </row>
    <row r="17419">
      <c r="L17419" s="5">
        <v>7.415</v>
      </c>
      <c r="M17419" s="4">
        <v>0.997632</v>
      </c>
    </row>
    <row r="17420">
      <c r="L17420" s="5">
        <v>7.416</v>
      </c>
      <c r="M17420" s="4">
        <v>0.997973</v>
      </c>
    </row>
    <row r="17421">
      <c r="L17421" s="5">
        <v>7.417</v>
      </c>
      <c r="M17421" s="4">
        <v>0.998313</v>
      </c>
    </row>
    <row r="17422">
      <c r="L17422" s="5">
        <v>7.418</v>
      </c>
      <c r="M17422" s="4">
        <v>0.998652</v>
      </c>
    </row>
    <row r="17423">
      <c r="L17423" s="5">
        <v>7.419</v>
      </c>
      <c r="M17423" s="4">
        <v>0.99899</v>
      </c>
    </row>
    <row r="17424">
      <c r="L17424" s="5">
        <v>7.42</v>
      </c>
      <c r="M17424" s="4">
        <v>0.999327</v>
      </c>
    </row>
    <row r="17425">
      <c r="L17425" s="5">
        <v>7.421</v>
      </c>
      <c r="M17425" s="4">
        <v>0.999662</v>
      </c>
    </row>
    <row r="17426">
      <c r="L17426" s="5">
        <v>7.422</v>
      </c>
      <c r="M17426" s="4">
        <v>0.999996</v>
      </c>
    </row>
    <row r="17427">
      <c r="L17427" s="5">
        <v>7.423</v>
      </c>
      <c r="M17427" s="4">
        <v>1.000329</v>
      </c>
    </row>
    <row r="17428">
      <c r="L17428" s="5">
        <v>7.424</v>
      </c>
      <c r="M17428" s="4">
        <v>1.000661</v>
      </c>
    </row>
    <row r="17429">
      <c r="L17429" s="5">
        <v>7.425</v>
      </c>
      <c r="M17429" s="4">
        <v>1.000992</v>
      </c>
    </row>
    <row r="17430">
      <c r="L17430" s="5">
        <v>7.426</v>
      </c>
      <c r="M17430" s="4">
        <v>1.001322</v>
      </c>
    </row>
    <row r="17431">
      <c r="L17431" s="5">
        <v>7.427</v>
      </c>
      <c r="M17431" s="4">
        <v>1.001651</v>
      </c>
    </row>
    <row r="17432">
      <c r="L17432" s="5">
        <v>7.428</v>
      </c>
      <c r="M17432" s="4">
        <v>1.001978</v>
      </c>
    </row>
    <row r="17433">
      <c r="L17433" s="5">
        <v>7.429</v>
      </c>
      <c r="M17433" s="4">
        <v>1.002304</v>
      </c>
    </row>
    <row r="17434">
      <c r="L17434" s="5">
        <v>7.43</v>
      </c>
      <c r="M17434" s="4">
        <v>1.002629</v>
      </c>
    </row>
    <row r="17435">
      <c r="L17435" s="5">
        <v>7.431</v>
      </c>
      <c r="M17435" s="4">
        <v>1.002953</v>
      </c>
    </row>
    <row r="17436">
      <c r="L17436" s="5">
        <v>7.432</v>
      </c>
      <c r="M17436" s="4">
        <v>1.003276</v>
      </c>
    </row>
    <row r="17437">
      <c r="L17437" s="5">
        <v>7.433</v>
      </c>
      <c r="M17437" s="4">
        <v>1.003597</v>
      </c>
    </row>
    <row r="17438">
      <c r="L17438" s="5">
        <v>7.434</v>
      </c>
      <c r="M17438" s="4">
        <v>1.003918</v>
      </c>
    </row>
    <row r="17439">
      <c r="L17439" s="5">
        <v>7.435</v>
      </c>
      <c r="M17439" s="4">
        <v>1.004237</v>
      </c>
    </row>
    <row r="17440">
      <c r="L17440" s="5">
        <v>7.436</v>
      </c>
      <c r="M17440" s="4">
        <v>1.004555</v>
      </c>
    </row>
    <row r="17441">
      <c r="L17441" s="5">
        <v>7.437</v>
      </c>
      <c r="M17441" s="4">
        <v>1.004872</v>
      </c>
    </row>
    <row r="17442">
      <c r="L17442" s="5">
        <v>7.438</v>
      </c>
      <c r="M17442" s="4">
        <v>1.005187</v>
      </c>
    </row>
    <row r="17443">
      <c r="L17443" s="5">
        <v>7.439</v>
      </c>
      <c r="M17443" s="4">
        <v>1.005502</v>
      </c>
    </row>
    <row r="17444">
      <c r="L17444" s="5">
        <v>7.44</v>
      </c>
      <c r="M17444" s="4">
        <v>1.005815</v>
      </c>
    </row>
    <row r="17445">
      <c r="L17445" s="5">
        <v>7.441</v>
      </c>
      <c r="M17445" s="4">
        <v>1.006127</v>
      </c>
    </row>
    <row r="17446">
      <c r="L17446" s="5">
        <v>7.442</v>
      </c>
      <c r="M17446" s="4">
        <v>1.006438</v>
      </c>
    </row>
    <row r="17447">
      <c r="L17447" s="5">
        <v>7.443</v>
      </c>
      <c r="M17447" s="4">
        <v>1.006748</v>
      </c>
    </row>
    <row r="17448">
      <c r="L17448" s="5">
        <v>7.444</v>
      </c>
      <c r="M17448" s="4">
        <v>1.007057</v>
      </c>
    </row>
    <row r="17449">
      <c r="L17449" s="5">
        <v>7.445</v>
      </c>
      <c r="M17449" s="4">
        <v>1.007364</v>
      </c>
    </row>
    <row r="17450">
      <c r="L17450" s="5">
        <v>7.446</v>
      </c>
      <c r="M17450" s="4">
        <v>1.00767</v>
      </c>
    </row>
    <row r="17451">
      <c r="L17451" s="5">
        <v>7.447</v>
      </c>
      <c r="M17451" s="4">
        <v>1.007975</v>
      </c>
    </row>
    <row r="17452">
      <c r="L17452" s="5">
        <v>7.448</v>
      </c>
      <c r="M17452" s="4">
        <v>1.008279</v>
      </c>
    </row>
    <row r="17453">
      <c r="L17453" s="5">
        <v>7.449</v>
      </c>
      <c r="M17453" s="4">
        <v>1.008582</v>
      </c>
    </row>
    <row r="17454">
      <c r="L17454" s="5">
        <v>7.45</v>
      </c>
      <c r="M17454" s="4">
        <v>1.008883</v>
      </c>
    </row>
    <row r="17455">
      <c r="L17455" s="5">
        <v>7.451</v>
      </c>
      <c r="M17455" s="4">
        <v>1.009184</v>
      </c>
    </row>
    <row r="17456">
      <c r="L17456" s="5">
        <v>7.452</v>
      </c>
      <c r="M17456" s="4">
        <v>1.009483</v>
      </c>
    </row>
    <row r="17457">
      <c r="L17457" s="5">
        <v>7.453</v>
      </c>
      <c r="M17457" s="4">
        <v>1.009781</v>
      </c>
    </row>
    <row r="17458">
      <c r="L17458" s="5">
        <v>7.454</v>
      </c>
      <c r="M17458" s="4">
        <v>1.010077</v>
      </c>
    </row>
    <row r="17459">
      <c r="L17459" s="5">
        <v>7.455</v>
      </c>
      <c r="M17459" s="4">
        <v>1.010373</v>
      </c>
    </row>
    <row r="17460">
      <c r="L17460" s="5">
        <v>7.456</v>
      </c>
      <c r="M17460" s="4">
        <v>1.010667</v>
      </c>
    </row>
    <row r="17461">
      <c r="L17461" s="5">
        <v>7.457</v>
      </c>
      <c r="M17461" s="4">
        <v>1.010961</v>
      </c>
    </row>
    <row r="17462">
      <c r="L17462" s="5">
        <v>7.458</v>
      </c>
      <c r="M17462" s="4">
        <v>1.011253</v>
      </c>
    </row>
    <row r="17463">
      <c r="L17463" s="5">
        <v>7.459</v>
      </c>
      <c r="M17463" s="4">
        <v>1.011543</v>
      </c>
    </row>
    <row r="17464">
      <c r="L17464" s="5">
        <v>7.46</v>
      </c>
      <c r="M17464" s="4">
        <v>1.011833</v>
      </c>
    </row>
    <row r="17465">
      <c r="L17465" s="5">
        <v>7.461</v>
      </c>
      <c r="M17465" s="4">
        <v>1.012121</v>
      </c>
    </row>
    <row r="17466">
      <c r="L17466" s="5">
        <v>7.462</v>
      </c>
      <c r="M17466" s="4">
        <v>1.012409</v>
      </c>
    </row>
    <row r="17467">
      <c r="L17467" s="5">
        <v>7.463</v>
      </c>
      <c r="M17467" s="4">
        <v>1.012695</v>
      </c>
    </row>
    <row r="17468">
      <c r="L17468" s="5">
        <v>7.464</v>
      </c>
      <c r="M17468" s="4">
        <v>1.012979</v>
      </c>
    </row>
    <row r="17469">
      <c r="L17469" s="5">
        <v>7.465</v>
      </c>
      <c r="M17469" s="4">
        <v>1.013263</v>
      </c>
    </row>
    <row r="17470">
      <c r="L17470" s="5">
        <v>7.466</v>
      </c>
      <c r="M17470" s="4">
        <v>1.013545</v>
      </c>
    </row>
    <row r="17471">
      <c r="L17471" s="5">
        <v>7.467</v>
      </c>
      <c r="M17471" s="4">
        <v>1.013826</v>
      </c>
    </row>
    <row r="17472">
      <c r="L17472" s="5">
        <v>7.468</v>
      </c>
      <c r="M17472" s="4">
        <v>1.014106</v>
      </c>
    </row>
    <row r="17473">
      <c r="L17473" s="5">
        <v>7.469</v>
      </c>
      <c r="M17473" s="4">
        <v>1.014385</v>
      </c>
    </row>
    <row r="17474">
      <c r="L17474" s="5">
        <v>7.47</v>
      </c>
      <c r="M17474" s="4">
        <v>1.014663</v>
      </c>
    </row>
    <row r="17475">
      <c r="L17475" s="5">
        <v>7.471</v>
      </c>
      <c r="M17475" s="4">
        <v>1.014939</v>
      </c>
    </row>
    <row r="17476">
      <c r="L17476" s="5">
        <v>7.472</v>
      </c>
      <c r="M17476" s="4">
        <v>1.015214</v>
      </c>
    </row>
    <row r="17477">
      <c r="L17477" s="5">
        <v>7.473</v>
      </c>
      <c r="M17477" s="4">
        <v>1.015488</v>
      </c>
    </row>
    <row r="17478">
      <c r="L17478" s="5">
        <v>7.474</v>
      </c>
      <c r="M17478" s="4">
        <v>1.015761</v>
      </c>
    </row>
    <row r="17479">
      <c r="L17479" s="5">
        <v>7.475</v>
      </c>
      <c r="M17479" s="4">
        <v>1.016032</v>
      </c>
    </row>
    <row r="17480">
      <c r="L17480" s="5">
        <v>7.476</v>
      </c>
      <c r="M17480" s="4">
        <v>1.016303</v>
      </c>
    </row>
    <row r="17481">
      <c r="L17481" s="5">
        <v>7.477</v>
      </c>
      <c r="M17481" s="4">
        <v>1.016572</v>
      </c>
    </row>
    <row r="17482">
      <c r="L17482" s="5">
        <v>7.478</v>
      </c>
      <c r="M17482" s="4">
        <v>1.01684</v>
      </c>
    </row>
    <row r="17483">
      <c r="L17483" s="5">
        <v>7.479</v>
      </c>
      <c r="M17483" s="4">
        <v>1.017106</v>
      </c>
    </row>
    <row r="17484">
      <c r="L17484" s="5">
        <v>7.48</v>
      </c>
      <c r="M17484" s="4">
        <v>1.017372</v>
      </c>
    </row>
    <row r="17485">
      <c r="L17485" s="5">
        <v>7.481</v>
      </c>
      <c r="M17485" s="4">
        <v>1.017636</v>
      </c>
    </row>
    <row r="17486">
      <c r="L17486" s="5">
        <v>7.482</v>
      </c>
      <c r="M17486" s="4">
        <v>1.017899</v>
      </c>
    </row>
    <row r="17487">
      <c r="L17487" s="5">
        <v>7.483</v>
      </c>
      <c r="M17487" s="4">
        <v>1.018161</v>
      </c>
    </row>
    <row r="17488">
      <c r="L17488" s="5">
        <v>7.484</v>
      </c>
      <c r="M17488" s="4">
        <v>1.018421</v>
      </c>
    </row>
    <row r="17489">
      <c r="L17489" s="5">
        <v>7.485</v>
      </c>
      <c r="M17489" s="4">
        <v>1.01868</v>
      </c>
    </row>
    <row r="17490">
      <c r="L17490" s="5">
        <v>7.486</v>
      </c>
      <c r="M17490" s="4">
        <v>1.018938</v>
      </c>
    </row>
    <row r="17491">
      <c r="L17491" s="5">
        <v>7.487</v>
      </c>
      <c r="M17491" s="4">
        <v>1.019195</v>
      </c>
    </row>
    <row r="17492">
      <c r="L17492" s="5">
        <v>7.488</v>
      </c>
      <c r="M17492" s="4">
        <v>1.019451</v>
      </c>
    </row>
    <row r="17493">
      <c r="L17493" s="5">
        <v>7.489</v>
      </c>
      <c r="M17493" s="4">
        <v>1.019705</v>
      </c>
    </row>
    <row r="17494">
      <c r="L17494" s="5">
        <v>7.49</v>
      </c>
      <c r="M17494" s="4">
        <v>1.019958</v>
      </c>
    </row>
    <row r="17495">
      <c r="L17495" s="5">
        <v>7.491</v>
      </c>
      <c r="M17495" s="4">
        <v>1.02021</v>
      </c>
    </row>
    <row r="17496">
      <c r="L17496" s="5">
        <v>7.492</v>
      </c>
      <c r="M17496" s="4">
        <v>1.020461</v>
      </c>
    </row>
    <row r="17497">
      <c r="L17497" s="5">
        <v>7.493</v>
      </c>
      <c r="M17497" s="4">
        <v>1.020711</v>
      </c>
    </row>
    <row r="17498">
      <c r="L17498" s="5">
        <v>7.494</v>
      </c>
      <c r="M17498" s="4">
        <v>1.020959</v>
      </c>
    </row>
    <row r="17499">
      <c r="L17499" s="5">
        <v>7.495</v>
      </c>
      <c r="M17499" s="4">
        <v>1.021206</v>
      </c>
    </row>
    <row r="17500">
      <c r="L17500" s="5">
        <v>7.496</v>
      </c>
      <c r="M17500" s="4">
        <v>1.021452</v>
      </c>
    </row>
    <row r="17501">
      <c r="L17501" s="5">
        <v>7.497</v>
      </c>
      <c r="M17501" s="4">
        <v>1.021696</v>
      </c>
    </row>
    <row r="17502">
      <c r="L17502" s="5">
        <v>7.498</v>
      </c>
      <c r="M17502" s="4">
        <v>1.021939</v>
      </c>
    </row>
    <row r="17503">
      <c r="L17503" s="5">
        <v>7.499</v>
      </c>
      <c r="M17503" s="4">
        <v>1.022181</v>
      </c>
    </row>
    <row r="17504">
      <c r="L17504" s="5">
        <v>7.5</v>
      </c>
      <c r="M17504" s="4">
        <v>1.022422</v>
      </c>
    </row>
    <row r="17505">
      <c r="L17505" s="5">
        <v>7.501</v>
      </c>
      <c r="M17505" s="4">
        <v>1.022662</v>
      </c>
    </row>
    <row r="17506">
      <c r="L17506" s="5">
        <v>7.502</v>
      </c>
      <c r="M17506" s="4">
        <v>1.0229</v>
      </c>
    </row>
    <row r="17507">
      <c r="L17507" s="5">
        <v>7.503</v>
      </c>
      <c r="M17507" s="4">
        <v>1.023137</v>
      </c>
    </row>
    <row r="17508">
      <c r="L17508" s="5">
        <v>7.504</v>
      </c>
      <c r="M17508" s="4">
        <v>1.023373</v>
      </c>
    </row>
    <row r="17509">
      <c r="L17509" s="5">
        <v>7.505</v>
      </c>
      <c r="M17509" s="4">
        <v>1.023608</v>
      </c>
    </row>
    <row r="17510">
      <c r="L17510" s="5">
        <v>7.506</v>
      </c>
      <c r="M17510" s="4">
        <v>1.023841</v>
      </c>
    </row>
    <row r="17511">
      <c r="L17511" s="5">
        <v>7.507</v>
      </c>
      <c r="M17511" s="4">
        <v>1.024073</v>
      </c>
    </row>
    <row r="17512">
      <c r="L17512" s="5">
        <v>7.508</v>
      </c>
      <c r="M17512" s="4">
        <v>1.024304</v>
      </c>
    </row>
    <row r="17513">
      <c r="L17513" s="5">
        <v>7.509</v>
      </c>
      <c r="M17513" s="4">
        <v>1.024533</v>
      </c>
    </row>
    <row r="17514">
      <c r="L17514" s="5">
        <v>7.51</v>
      </c>
      <c r="M17514" s="4">
        <v>1.024762</v>
      </c>
    </row>
    <row r="17515">
      <c r="L17515" s="5">
        <v>7.511</v>
      </c>
      <c r="M17515" s="4">
        <v>1.024989</v>
      </c>
    </row>
    <row r="17516">
      <c r="L17516" s="5">
        <v>7.512</v>
      </c>
      <c r="M17516" s="4">
        <v>1.025215</v>
      </c>
    </row>
    <row r="17517">
      <c r="L17517" s="5">
        <v>7.513</v>
      </c>
      <c r="M17517" s="4">
        <v>1.025439</v>
      </c>
    </row>
    <row r="17518">
      <c r="L17518" s="5">
        <v>7.514</v>
      </c>
      <c r="M17518" s="4">
        <v>1.025662</v>
      </c>
    </row>
    <row r="17519">
      <c r="L17519" s="5">
        <v>7.515</v>
      </c>
      <c r="M17519" s="4">
        <v>1.025885</v>
      </c>
    </row>
    <row r="17520">
      <c r="L17520" s="5">
        <v>7.516</v>
      </c>
      <c r="M17520" s="4">
        <v>1.026105</v>
      </c>
    </row>
    <row r="17521">
      <c r="L17521" s="5">
        <v>7.517</v>
      </c>
      <c r="M17521" s="4">
        <v>1.026325</v>
      </c>
    </row>
    <row r="17522">
      <c r="L17522" s="5">
        <v>7.518</v>
      </c>
      <c r="M17522" s="4">
        <v>1.026543</v>
      </c>
    </row>
    <row r="17523">
      <c r="L17523" s="5">
        <v>7.519</v>
      </c>
      <c r="M17523" s="4">
        <v>1.02676</v>
      </c>
    </row>
    <row r="17524">
      <c r="L17524" s="5">
        <v>7.52</v>
      </c>
      <c r="M17524" s="4">
        <v>1.026976</v>
      </c>
    </row>
    <row r="17525">
      <c r="L17525" s="5">
        <v>7.521</v>
      </c>
      <c r="M17525" s="4">
        <v>1.02719</v>
      </c>
    </row>
    <row r="17526">
      <c r="L17526" s="5">
        <v>7.522</v>
      </c>
      <c r="M17526" s="4">
        <v>1.027404</v>
      </c>
    </row>
    <row r="17527">
      <c r="L17527" s="5">
        <v>7.523</v>
      </c>
      <c r="M17527" s="4">
        <v>1.027615</v>
      </c>
    </row>
    <row r="17528">
      <c r="L17528" s="5">
        <v>7.524</v>
      </c>
      <c r="M17528" s="4">
        <v>1.027826</v>
      </c>
    </row>
    <row r="17529">
      <c r="L17529" s="5">
        <v>7.525</v>
      </c>
      <c r="M17529" s="4">
        <v>1.028036</v>
      </c>
    </row>
    <row r="17530">
      <c r="L17530" s="5">
        <v>7.526</v>
      </c>
      <c r="M17530" s="4">
        <v>1.028244</v>
      </c>
    </row>
    <row r="17531">
      <c r="L17531" s="5">
        <v>7.527</v>
      </c>
      <c r="M17531" s="4">
        <v>1.028451</v>
      </c>
    </row>
    <row r="17532">
      <c r="L17532" s="5">
        <v>7.528</v>
      </c>
      <c r="M17532" s="4">
        <v>1.028656</v>
      </c>
    </row>
    <row r="17533">
      <c r="L17533" s="5">
        <v>7.529</v>
      </c>
      <c r="M17533" s="4">
        <v>1.02886</v>
      </c>
    </row>
    <row r="17534">
      <c r="L17534" s="5">
        <v>7.53</v>
      </c>
      <c r="M17534" s="4">
        <v>1.029063</v>
      </c>
    </row>
    <row r="17535">
      <c r="L17535" s="5">
        <v>7.531</v>
      </c>
      <c r="M17535" s="4">
        <v>1.029265</v>
      </c>
    </row>
    <row r="17536">
      <c r="L17536" s="5">
        <v>7.532</v>
      </c>
      <c r="M17536" s="4">
        <v>1.029466</v>
      </c>
    </row>
    <row r="17537">
      <c r="L17537" s="5">
        <v>7.533</v>
      </c>
      <c r="M17537" s="4">
        <v>1.029665</v>
      </c>
    </row>
    <row r="17538">
      <c r="L17538" s="5">
        <v>7.534</v>
      </c>
      <c r="M17538" s="4">
        <v>1.029863</v>
      </c>
    </row>
    <row r="17539">
      <c r="L17539" s="5">
        <v>7.535</v>
      </c>
      <c r="M17539" s="4">
        <v>1.030059</v>
      </c>
    </row>
    <row r="17540">
      <c r="L17540" s="5">
        <v>7.536</v>
      </c>
      <c r="M17540" s="4">
        <v>1.030255</v>
      </c>
    </row>
    <row r="17541">
      <c r="L17541" s="5">
        <v>7.537</v>
      </c>
      <c r="M17541" s="4">
        <v>1.030449</v>
      </c>
    </row>
    <row r="17542">
      <c r="L17542" s="5">
        <v>7.538</v>
      </c>
      <c r="M17542" s="4">
        <v>1.030642</v>
      </c>
    </row>
    <row r="17543">
      <c r="L17543" s="5">
        <v>7.539</v>
      </c>
      <c r="M17543" s="4">
        <v>1.030833</v>
      </c>
    </row>
    <row r="17544">
      <c r="L17544" s="5">
        <v>7.54</v>
      </c>
      <c r="M17544" s="4">
        <v>1.031023</v>
      </c>
    </row>
    <row r="17545">
      <c r="L17545" s="5">
        <v>7.541</v>
      </c>
      <c r="M17545" s="4">
        <v>1.031212</v>
      </c>
    </row>
    <row r="17546">
      <c r="L17546" s="5">
        <v>7.542</v>
      </c>
      <c r="M17546" s="4">
        <v>1.0314</v>
      </c>
    </row>
    <row r="17547">
      <c r="L17547" s="5">
        <v>7.543</v>
      </c>
      <c r="M17547" s="4">
        <v>1.031586</v>
      </c>
    </row>
    <row r="17548">
      <c r="L17548" s="5">
        <v>7.544</v>
      </c>
      <c r="M17548" s="4">
        <v>1.031771</v>
      </c>
    </row>
    <row r="17549">
      <c r="L17549" s="5">
        <v>7.545</v>
      </c>
      <c r="M17549" s="4">
        <v>1.031955</v>
      </c>
    </row>
    <row r="17550">
      <c r="L17550" s="5">
        <v>7.546</v>
      </c>
      <c r="M17550" s="4">
        <v>1.032138</v>
      </c>
    </row>
    <row r="17551">
      <c r="L17551" s="5">
        <v>7.547</v>
      </c>
      <c r="M17551" s="4">
        <v>1.032319</v>
      </c>
    </row>
    <row r="17552">
      <c r="L17552" s="5">
        <v>7.548</v>
      </c>
      <c r="M17552" s="4">
        <v>1.032499</v>
      </c>
    </row>
    <row r="17553">
      <c r="L17553" s="5">
        <v>7.549</v>
      </c>
      <c r="M17553" s="4">
        <v>1.032677</v>
      </c>
    </row>
    <row r="17554">
      <c r="L17554" s="5">
        <v>7.55</v>
      </c>
      <c r="M17554" s="4">
        <v>1.032855</v>
      </c>
    </row>
    <row r="17555">
      <c r="L17555" s="5">
        <v>7.551</v>
      </c>
      <c r="M17555" s="4">
        <v>1.033031</v>
      </c>
    </row>
    <row r="17556">
      <c r="L17556" s="5">
        <v>7.552</v>
      </c>
      <c r="M17556" s="4">
        <v>1.033205</v>
      </c>
    </row>
    <row r="17557">
      <c r="L17557" s="5">
        <v>7.553</v>
      </c>
      <c r="M17557" s="4">
        <v>1.033379</v>
      </c>
    </row>
    <row r="17558">
      <c r="L17558" s="5">
        <v>7.554</v>
      </c>
      <c r="M17558" s="4">
        <v>1.033551</v>
      </c>
    </row>
    <row r="17559">
      <c r="L17559" s="5">
        <v>7.555</v>
      </c>
      <c r="M17559" s="4">
        <v>1.033721</v>
      </c>
    </row>
    <row r="17560">
      <c r="L17560" s="5">
        <v>7.556</v>
      </c>
      <c r="M17560" s="4">
        <v>1.033891</v>
      </c>
    </row>
    <row r="17561">
      <c r="L17561" s="5">
        <v>7.557</v>
      </c>
      <c r="M17561" s="4">
        <v>1.034059</v>
      </c>
    </row>
    <row r="17562">
      <c r="L17562" s="5">
        <v>7.558</v>
      </c>
      <c r="M17562" s="4">
        <v>1.034226</v>
      </c>
    </row>
    <row r="17563">
      <c r="L17563" s="5">
        <v>7.559</v>
      </c>
      <c r="M17563" s="4">
        <v>1.034391</v>
      </c>
    </row>
    <row r="17564">
      <c r="L17564" s="5">
        <v>7.56</v>
      </c>
      <c r="M17564" s="4">
        <v>1.034556</v>
      </c>
    </row>
    <row r="17565">
      <c r="L17565" s="5">
        <v>7.561</v>
      </c>
      <c r="M17565" s="4">
        <v>1.034719</v>
      </c>
    </row>
    <row r="17566">
      <c r="L17566" s="5">
        <v>7.562</v>
      </c>
      <c r="M17566" s="4">
        <v>1.03488</v>
      </c>
    </row>
    <row r="17567">
      <c r="L17567" s="5">
        <v>7.563</v>
      </c>
      <c r="M17567" s="4">
        <v>1.035041</v>
      </c>
    </row>
    <row r="17568">
      <c r="L17568" s="5">
        <v>7.564</v>
      </c>
      <c r="M17568" s="4">
        <v>1.035199</v>
      </c>
    </row>
    <row r="17569">
      <c r="L17569" s="5">
        <v>7.565</v>
      </c>
      <c r="M17569" s="4">
        <v>1.035357</v>
      </c>
    </row>
    <row r="17570">
      <c r="L17570" s="5">
        <v>7.566</v>
      </c>
      <c r="M17570" s="4">
        <v>1.035513</v>
      </c>
    </row>
    <row r="17571">
      <c r="L17571" s="5">
        <v>7.567</v>
      </c>
      <c r="M17571" s="4">
        <v>1.035669</v>
      </c>
    </row>
    <row r="17572">
      <c r="L17572" s="5">
        <v>7.568</v>
      </c>
      <c r="M17572" s="4">
        <v>1.035822</v>
      </c>
    </row>
    <row r="17573">
      <c r="L17573" s="5">
        <v>7.569</v>
      </c>
      <c r="M17573" s="4">
        <v>1.035975</v>
      </c>
    </row>
    <row r="17574">
      <c r="L17574" s="5">
        <v>7.57</v>
      </c>
      <c r="M17574" s="4">
        <v>1.036126</v>
      </c>
    </row>
    <row r="17575">
      <c r="L17575" s="5">
        <v>7.571</v>
      </c>
      <c r="M17575" s="4">
        <v>1.036275</v>
      </c>
    </row>
    <row r="17576">
      <c r="L17576" s="5">
        <v>7.572</v>
      </c>
      <c r="M17576" s="4">
        <v>1.036424</v>
      </c>
    </row>
    <row r="17577">
      <c r="L17577" s="5">
        <v>7.573</v>
      </c>
      <c r="M17577" s="4">
        <v>1.036571</v>
      </c>
    </row>
    <row r="17578">
      <c r="L17578" s="5">
        <v>7.574</v>
      </c>
      <c r="M17578" s="4">
        <v>1.036717</v>
      </c>
    </row>
    <row r="17579">
      <c r="L17579" s="5">
        <v>7.575</v>
      </c>
      <c r="M17579" s="4">
        <v>1.036861</v>
      </c>
    </row>
    <row r="17580">
      <c r="L17580" s="5">
        <v>7.576</v>
      </c>
      <c r="M17580" s="4">
        <v>1.037004</v>
      </c>
    </row>
    <row r="17581">
      <c r="L17581" s="5">
        <v>7.577</v>
      </c>
      <c r="M17581" s="4">
        <v>1.037146</v>
      </c>
    </row>
    <row r="17582">
      <c r="L17582" s="5">
        <v>7.578</v>
      </c>
      <c r="M17582" s="4">
        <v>1.037286</v>
      </c>
    </row>
    <row r="17583">
      <c r="L17583" s="5">
        <v>7.579</v>
      </c>
      <c r="M17583" s="4">
        <v>1.037426</v>
      </c>
    </row>
    <row r="17584">
      <c r="L17584" s="5">
        <v>7.58</v>
      </c>
      <c r="M17584" s="4">
        <v>1.037563</v>
      </c>
    </row>
    <row r="17585">
      <c r="L17585" s="5">
        <v>7.581</v>
      </c>
      <c r="M17585" s="4">
        <v>1.0377</v>
      </c>
    </row>
    <row r="17586">
      <c r="L17586" s="5">
        <v>7.582</v>
      </c>
      <c r="M17586" s="4">
        <v>1.037835</v>
      </c>
    </row>
    <row r="17587">
      <c r="L17587" s="5">
        <v>7.583</v>
      </c>
      <c r="M17587" s="4">
        <v>1.037969</v>
      </c>
    </row>
    <row r="17588">
      <c r="L17588" s="5">
        <v>7.584</v>
      </c>
      <c r="M17588" s="4">
        <v>1.038101</v>
      </c>
    </row>
    <row r="17589">
      <c r="L17589" s="5">
        <v>7.585</v>
      </c>
      <c r="M17589" s="4">
        <v>1.038232</v>
      </c>
    </row>
    <row r="17590">
      <c r="L17590" s="5">
        <v>7.586</v>
      </c>
      <c r="M17590" s="4">
        <v>1.038362</v>
      </c>
    </row>
    <row r="17591">
      <c r="L17591" s="5">
        <v>7.587</v>
      </c>
      <c r="M17591" s="4">
        <v>1.03849</v>
      </c>
    </row>
    <row r="17592">
      <c r="L17592" s="5">
        <v>7.588</v>
      </c>
      <c r="M17592" s="4">
        <v>1.038617</v>
      </c>
    </row>
    <row r="17593">
      <c r="L17593" s="5">
        <v>7.589</v>
      </c>
      <c r="M17593" s="4">
        <v>1.038743</v>
      </c>
    </row>
    <row r="17594">
      <c r="L17594" s="5">
        <v>7.59</v>
      </c>
      <c r="M17594" s="4">
        <v>1.038867</v>
      </c>
    </row>
    <row r="17595">
      <c r="L17595" s="5">
        <v>7.591</v>
      </c>
      <c r="M17595" s="4">
        <v>1.03899</v>
      </c>
    </row>
    <row r="17596">
      <c r="L17596" s="5">
        <v>7.592</v>
      </c>
      <c r="M17596" s="4">
        <v>1.039112</v>
      </c>
    </row>
    <row r="17597">
      <c r="L17597" s="5">
        <v>7.593</v>
      </c>
      <c r="M17597" s="4">
        <v>1.039232</v>
      </c>
    </row>
    <row r="17598">
      <c r="L17598" s="5">
        <v>7.594</v>
      </c>
      <c r="M17598" s="4">
        <v>1.039351</v>
      </c>
    </row>
    <row r="17599">
      <c r="L17599" s="5">
        <v>7.595</v>
      </c>
      <c r="M17599" s="4">
        <v>1.039469</v>
      </c>
    </row>
    <row r="17600">
      <c r="L17600" s="5">
        <v>7.596</v>
      </c>
      <c r="M17600" s="4">
        <v>1.039585</v>
      </c>
    </row>
    <row r="17601">
      <c r="L17601" s="5">
        <v>7.597</v>
      </c>
      <c r="M17601" s="4">
        <v>1.0397</v>
      </c>
    </row>
    <row r="17602">
      <c r="L17602" s="5">
        <v>7.598</v>
      </c>
      <c r="M17602" s="4">
        <v>1.039814</v>
      </c>
    </row>
    <row r="17603">
      <c r="L17603" s="5">
        <v>7.599</v>
      </c>
      <c r="M17603" s="4">
        <v>1.039926</v>
      </c>
    </row>
    <row r="17604">
      <c r="L17604" s="5">
        <v>7.6</v>
      </c>
      <c r="M17604" s="4">
        <v>1.040037</v>
      </c>
    </row>
    <row r="17605">
      <c r="L17605" s="5">
        <v>7.601</v>
      </c>
      <c r="M17605" s="4">
        <v>1.040146</v>
      </c>
    </row>
    <row r="17606">
      <c r="L17606" s="5">
        <v>7.602</v>
      </c>
      <c r="M17606" s="4">
        <v>1.040254</v>
      </c>
    </row>
    <row r="17607">
      <c r="L17607" s="5">
        <v>7.603</v>
      </c>
      <c r="M17607" s="4">
        <v>1.040361</v>
      </c>
    </row>
    <row r="17608">
      <c r="L17608" s="5">
        <v>7.604</v>
      </c>
      <c r="M17608" s="4">
        <v>1.040466</v>
      </c>
    </row>
    <row r="17609">
      <c r="L17609" s="5">
        <v>7.605</v>
      </c>
      <c r="M17609" s="4">
        <v>1.04057</v>
      </c>
    </row>
    <row r="17610">
      <c r="L17610" s="5">
        <v>7.606</v>
      </c>
      <c r="M17610" s="4">
        <v>1.040673</v>
      </c>
    </row>
    <row r="17611">
      <c r="L17611" s="5">
        <v>7.607</v>
      </c>
      <c r="M17611" s="4">
        <v>1.040774</v>
      </c>
    </row>
    <row r="17612">
      <c r="L17612" s="5">
        <v>7.608</v>
      </c>
      <c r="M17612" s="4">
        <v>1.040874</v>
      </c>
    </row>
    <row r="17613">
      <c r="L17613" s="5">
        <v>7.609</v>
      </c>
      <c r="M17613" s="4">
        <v>1.040973</v>
      </c>
    </row>
    <row r="17614">
      <c r="L17614" s="5">
        <v>7.61</v>
      </c>
      <c r="M17614" s="4">
        <v>1.04107</v>
      </c>
    </row>
    <row r="17615">
      <c r="L17615" s="5">
        <v>7.611</v>
      </c>
      <c r="M17615" s="4">
        <v>1.041166</v>
      </c>
    </row>
    <row r="17616">
      <c r="L17616" s="5">
        <v>7.612</v>
      </c>
      <c r="M17616" s="4">
        <v>1.04126</v>
      </c>
    </row>
    <row r="17617">
      <c r="L17617" s="5">
        <v>7.613</v>
      </c>
      <c r="M17617" s="4">
        <v>1.041353</v>
      </c>
    </row>
    <row r="17618">
      <c r="L17618" s="5">
        <v>7.614</v>
      </c>
      <c r="M17618" s="4">
        <v>1.041445</v>
      </c>
    </row>
    <row r="17619">
      <c r="L17619" s="5">
        <v>7.615</v>
      </c>
      <c r="M17619" s="4">
        <v>1.041535</v>
      </c>
    </row>
    <row r="17620">
      <c r="L17620" s="5">
        <v>7.616</v>
      </c>
      <c r="M17620" s="4">
        <v>1.041624</v>
      </c>
    </row>
    <row r="17621">
      <c r="L17621" s="5">
        <v>7.617</v>
      </c>
      <c r="M17621" s="4">
        <v>1.041712</v>
      </c>
    </row>
    <row r="17622">
      <c r="L17622" s="5">
        <v>7.618</v>
      </c>
      <c r="M17622" s="4">
        <v>1.041798</v>
      </c>
    </row>
    <row r="17623">
      <c r="L17623" s="5">
        <v>7.619</v>
      </c>
      <c r="M17623" s="4">
        <v>1.041883</v>
      </c>
    </row>
    <row r="17624">
      <c r="L17624" s="5">
        <v>7.62</v>
      </c>
      <c r="M17624" s="4">
        <v>1.041966</v>
      </c>
    </row>
    <row r="17625">
      <c r="L17625" s="5">
        <v>7.621</v>
      </c>
      <c r="M17625" s="4">
        <v>1.042048</v>
      </c>
    </row>
    <row r="17626">
      <c r="L17626" s="5">
        <v>7.622</v>
      </c>
      <c r="M17626" s="4">
        <v>1.042129</v>
      </c>
    </row>
    <row r="17627">
      <c r="L17627" s="5">
        <v>7.623</v>
      </c>
      <c r="M17627" s="4">
        <v>1.042208</v>
      </c>
    </row>
    <row r="17628">
      <c r="L17628" s="5">
        <v>7.624</v>
      </c>
      <c r="M17628" s="4">
        <v>1.042286</v>
      </c>
    </row>
    <row r="17629">
      <c r="L17629" s="5">
        <v>7.625</v>
      </c>
      <c r="M17629" s="4">
        <v>1.042362</v>
      </c>
    </row>
    <row r="17630">
      <c r="L17630" s="5">
        <v>7.626</v>
      </c>
      <c r="M17630" s="4">
        <v>1.042437</v>
      </c>
    </row>
    <row r="17631">
      <c r="L17631" s="5">
        <v>7.627</v>
      </c>
      <c r="M17631" s="4">
        <v>1.042511</v>
      </c>
    </row>
    <row r="17632">
      <c r="L17632" s="5">
        <v>7.628</v>
      </c>
      <c r="M17632" s="4">
        <v>1.042583</v>
      </c>
    </row>
    <row r="17633">
      <c r="L17633" s="5">
        <v>7.629</v>
      </c>
      <c r="M17633" s="4">
        <v>1.042654</v>
      </c>
    </row>
    <row r="17634">
      <c r="L17634" s="5">
        <v>7.63</v>
      </c>
      <c r="M17634" s="4">
        <v>1.042723</v>
      </c>
    </row>
    <row r="17635">
      <c r="L17635" s="5">
        <v>7.631</v>
      </c>
      <c r="M17635" s="4">
        <v>1.042792</v>
      </c>
    </row>
    <row r="17636">
      <c r="L17636" s="5">
        <v>7.632</v>
      </c>
      <c r="M17636" s="4">
        <v>1.042858</v>
      </c>
    </row>
    <row r="17637">
      <c r="L17637" s="5">
        <v>7.633</v>
      </c>
      <c r="M17637" s="4">
        <v>1.042923</v>
      </c>
    </row>
    <row r="17638">
      <c r="L17638" s="5">
        <v>7.634</v>
      </c>
      <c r="M17638" s="4">
        <v>1.042987</v>
      </c>
    </row>
    <row r="17639">
      <c r="L17639" s="5">
        <v>7.635</v>
      </c>
      <c r="M17639" s="4">
        <v>1.04305</v>
      </c>
    </row>
    <row r="17640">
      <c r="L17640" s="5">
        <v>7.636</v>
      </c>
      <c r="M17640" s="4">
        <v>1.043111</v>
      </c>
    </row>
    <row r="17641">
      <c r="L17641" s="5">
        <v>7.637</v>
      </c>
      <c r="M17641" s="4">
        <v>1.043171</v>
      </c>
    </row>
    <row r="17642">
      <c r="L17642" s="5">
        <v>7.638</v>
      </c>
      <c r="M17642" s="4">
        <v>1.043229</v>
      </c>
    </row>
    <row r="17643">
      <c r="L17643" s="5">
        <v>7.639</v>
      </c>
      <c r="M17643" s="4">
        <v>1.043286</v>
      </c>
    </row>
    <row r="17644">
      <c r="L17644" s="5">
        <v>7.64</v>
      </c>
      <c r="M17644" s="4">
        <v>1.043341</v>
      </c>
    </row>
    <row r="17645">
      <c r="L17645" s="5">
        <v>7.641</v>
      </c>
      <c r="M17645" s="4">
        <v>1.043395</v>
      </c>
    </row>
    <row r="17646">
      <c r="L17646" s="5">
        <v>7.642</v>
      </c>
      <c r="M17646" s="4">
        <v>1.043448</v>
      </c>
    </row>
    <row r="17647">
      <c r="L17647" s="5">
        <v>7.643</v>
      </c>
      <c r="M17647" s="4">
        <v>1.043499</v>
      </c>
    </row>
    <row r="17648">
      <c r="L17648" s="5">
        <v>7.644</v>
      </c>
      <c r="M17648" s="4">
        <v>1.043549</v>
      </c>
    </row>
    <row r="17649">
      <c r="L17649" s="5">
        <v>7.645</v>
      </c>
      <c r="M17649" s="4">
        <v>1.043597</v>
      </c>
    </row>
    <row r="17650">
      <c r="L17650" s="5">
        <v>7.646</v>
      </c>
      <c r="M17650" s="4">
        <v>1.043644</v>
      </c>
    </row>
    <row r="17651">
      <c r="L17651" s="5">
        <v>7.647</v>
      </c>
      <c r="M17651" s="4">
        <v>1.04369</v>
      </c>
    </row>
    <row r="17652">
      <c r="L17652" s="5">
        <v>7.648</v>
      </c>
      <c r="M17652" s="4">
        <v>1.043734</v>
      </c>
    </row>
    <row r="17653">
      <c r="L17653" s="5">
        <v>7.649</v>
      </c>
      <c r="M17653" s="4">
        <v>1.043777</v>
      </c>
    </row>
    <row r="17654">
      <c r="L17654" s="5">
        <v>7.65</v>
      </c>
      <c r="M17654" s="4">
        <v>1.043818</v>
      </c>
    </row>
    <row r="17655">
      <c r="L17655" s="5">
        <v>7.651</v>
      </c>
      <c r="M17655" s="4">
        <v>1.043858</v>
      </c>
    </row>
    <row r="17656">
      <c r="L17656" s="5">
        <v>7.652</v>
      </c>
      <c r="M17656" s="4">
        <v>1.043896</v>
      </c>
    </row>
    <row r="17657">
      <c r="L17657" s="5">
        <v>7.653</v>
      </c>
      <c r="M17657" s="4">
        <v>1.043933</v>
      </c>
    </row>
    <row r="17658">
      <c r="L17658" s="5">
        <v>7.654</v>
      </c>
      <c r="M17658" s="4">
        <v>1.043969</v>
      </c>
    </row>
    <row r="17659">
      <c r="L17659" s="5">
        <v>7.655</v>
      </c>
      <c r="M17659" s="4">
        <v>1.044003</v>
      </c>
    </row>
    <row r="17660">
      <c r="L17660" s="5">
        <v>7.656</v>
      </c>
      <c r="M17660" s="4">
        <v>1.044036</v>
      </c>
    </row>
    <row r="17661">
      <c r="L17661" s="5">
        <v>7.657</v>
      </c>
      <c r="M17661" s="4">
        <v>1.044067</v>
      </c>
    </row>
    <row r="17662">
      <c r="L17662" s="5">
        <v>7.658</v>
      </c>
      <c r="M17662" s="4">
        <v>1.044097</v>
      </c>
    </row>
    <row r="17663">
      <c r="L17663" s="5">
        <v>7.659</v>
      </c>
      <c r="M17663" s="4">
        <v>1.044125</v>
      </c>
    </row>
    <row r="17664">
      <c r="L17664" s="5">
        <v>7.66</v>
      </c>
      <c r="M17664" s="4">
        <v>1.044152</v>
      </c>
    </row>
    <row r="17665">
      <c r="L17665" s="5">
        <v>7.661</v>
      </c>
      <c r="M17665" s="4">
        <v>1.044178</v>
      </c>
    </row>
    <row r="17666">
      <c r="L17666" s="5">
        <v>7.662</v>
      </c>
      <c r="M17666" s="4">
        <v>1.044202</v>
      </c>
    </row>
    <row r="17667">
      <c r="L17667" s="5">
        <v>7.663</v>
      </c>
      <c r="M17667" s="4">
        <v>1.044225</v>
      </c>
    </row>
    <row r="17668">
      <c r="L17668" s="5">
        <v>7.664</v>
      </c>
      <c r="M17668" s="4">
        <v>1.044246</v>
      </c>
    </row>
    <row r="17669">
      <c r="L17669" s="5">
        <v>7.665</v>
      </c>
      <c r="M17669" s="4">
        <v>1.044266</v>
      </c>
    </row>
    <row r="17670">
      <c r="L17670" s="5">
        <v>7.666</v>
      </c>
      <c r="M17670" s="4">
        <v>1.044284</v>
      </c>
    </row>
    <row r="17671">
      <c r="L17671" s="5">
        <v>7.667</v>
      </c>
      <c r="M17671" s="4">
        <v>1.044301</v>
      </c>
    </row>
    <row r="17672">
      <c r="L17672" s="5">
        <v>7.668</v>
      </c>
      <c r="M17672" s="4">
        <v>1.044316</v>
      </c>
    </row>
    <row r="17673">
      <c r="L17673" s="5">
        <v>7.669</v>
      </c>
      <c r="M17673" s="4">
        <v>1.04433</v>
      </c>
    </row>
    <row r="17674">
      <c r="L17674" s="5">
        <v>7.67</v>
      </c>
      <c r="M17674" s="4">
        <v>1.044343</v>
      </c>
    </row>
    <row r="17675">
      <c r="L17675" s="5">
        <v>7.671</v>
      </c>
      <c r="M17675" s="4">
        <v>1.044354</v>
      </c>
    </row>
    <row r="17676">
      <c r="L17676" s="5">
        <v>7.672</v>
      </c>
      <c r="M17676" s="4">
        <v>1.044364</v>
      </c>
    </row>
    <row r="17677">
      <c r="L17677" s="5">
        <v>7.673</v>
      </c>
      <c r="M17677" s="4">
        <v>1.044372</v>
      </c>
    </row>
    <row r="17678">
      <c r="L17678" s="5">
        <v>7.674</v>
      </c>
      <c r="M17678" s="4">
        <v>1.044379</v>
      </c>
    </row>
    <row r="17679">
      <c r="L17679" s="5">
        <v>7.675</v>
      </c>
      <c r="M17679" s="4">
        <v>1.044384</v>
      </c>
    </row>
    <row r="17680">
      <c r="L17680" s="5">
        <v>7.676</v>
      </c>
      <c r="M17680" s="4">
        <v>1.044388</v>
      </c>
    </row>
    <row r="17681">
      <c r="L17681" s="5">
        <v>7.677</v>
      </c>
      <c r="M17681" s="4">
        <v>1.04439</v>
      </c>
    </row>
    <row r="17682">
      <c r="L17682" s="5">
        <v>7.678</v>
      </c>
      <c r="M17682" s="4">
        <v>1.044391</v>
      </c>
    </row>
    <row r="17683">
      <c r="L17683" s="5">
        <v>7.679</v>
      </c>
      <c r="M17683" s="4">
        <v>1.044391</v>
      </c>
    </row>
    <row r="17684">
      <c r="L17684" s="5">
        <v>7.68</v>
      </c>
      <c r="M17684" s="4">
        <v>1.044389</v>
      </c>
    </row>
    <row r="17685">
      <c r="L17685" s="5">
        <v>7.681</v>
      </c>
      <c r="M17685" s="4">
        <v>1.044385</v>
      </c>
    </row>
    <row r="17686">
      <c r="L17686" s="5">
        <v>7.682</v>
      </c>
      <c r="M17686" s="4">
        <v>1.04438</v>
      </c>
    </row>
    <row r="17687">
      <c r="L17687" s="5">
        <v>7.683</v>
      </c>
      <c r="M17687" s="4">
        <v>1.044374</v>
      </c>
    </row>
    <row r="17688">
      <c r="L17688" s="5">
        <v>7.684</v>
      </c>
      <c r="M17688" s="4">
        <v>1.044366</v>
      </c>
    </row>
    <row r="17689">
      <c r="L17689" s="5">
        <v>7.685</v>
      </c>
      <c r="M17689" s="4">
        <v>1.044357</v>
      </c>
    </row>
    <row r="17690">
      <c r="L17690" s="5">
        <v>7.686</v>
      </c>
      <c r="M17690" s="4">
        <v>1.044346</v>
      </c>
    </row>
    <row r="17691">
      <c r="L17691" s="5">
        <v>7.687</v>
      </c>
      <c r="M17691" s="4">
        <v>1.044334</v>
      </c>
    </row>
    <row r="17692">
      <c r="L17692" s="5">
        <v>7.688</v>
      </c>
      <c r="M17692" s="4">
        <v>1.04432</v>
      </c>
    </row>
    <row r="17693">
      <c r="L17693" s="5">
        <v>7.689</v>
      </c>
      <c r="M17693" s="4">
        <v>1.044305</v>
      </c>
    </row>
    <row r="17694">
      <c r="L17694" s="5">
        <v>7.69</v>
      </c>
      <c r="M17694" s="4">
        <v>1.044288</v>
      </c>
    </row>
    <row r="17695">
      <c r="L17695" s="5">
        <v>7.691</v>
      </c>
      <c r="M17695" s="4">
        <v>1.04427</v>
      </c>
    </row>
    <row r="17696">
      <c r="L17696" s="5">
        <v>7.692</v>
      </c>
      <c r="M17696" s="4">
        <v>1.04425</v>
      </c>
    </row>
    <row r="17697">
      <c r="L17697" s="5">
        <v>7.693</v>
      </c>
      <c r="M17697" s="4">
        <v>1.044229</v>
      </c>
    </row>
    <row r="17698">
      <c r="L17698" s="5">
        <v>7.694</v>
      </c>
      <c r="M17698" s="4">
        <v>1.044207</v>
      </c>
    </row>
    <row r="17699">
      <c r="L17699" s="5">
        <v>7.695</v>
      </c>
      <c r="M17699" s="4">
        <v>1.044183</v>
      </c>
    </row>
    <row r="17700">
      <c r="L17700" s="5">
        <v>7.696</v>
      </c>
      <c r="M17700" s="4">
        <v>1.044157</v>
      </c>
    </row>
    <row r="17701">
      <c r="L17701" s="5">
        <v>7.697</v>
      </c>
      <c r="M17701" s="4">
        <v>1.04413</v>
      </c>
    </row>
    <row r="17702">
      <c r="L17702" s="5">
        <v>7.698</v>
      </c>
      <c r="M17702" s="4">
        <v>1.044101</v>
      </c>
    </row>
    <row r="17703">
      <c r="L17703" s="5">
        <v>7.699</v>
      </c>
      <c r="M17703" s="4">
        <v>1.044071</v>
      </c>
    </row>
    <row r="17704">
      <c r="L17704" s="5">
        <v>7.7</v>
      </c>
      <c r="M17704" s="4">
        <v>1.04404</v>
      </c>
    </row>
    <row r="17705">
      <c r="L17705" s="5">
        <v>7.701</v>
      </c>
      <c r="M17705" s="4">
        <v>1.044007</v>
      </c>
    </row>
    <row r="17706">
      <c r="L17706" s="5">
        <v>7.702</v>
      </c>
      <c r="M17706" s="4">
        <v>1.043972</v>
      </c>
    </row>
    <row r="17707">
      <c r="L17707" s="5">
        <v>7.703</v>
      </c>
      <c r="M17707" s="4">
        <v>1.043936</v>
      </c>
    </row>
    <row r="17708">
      <c r="L17708" s="5">
        <v>7.704</v>
      </c>
      <c r="M17708" s="4">
        <v>1.043899</v>
      </c>
    </row>
    <row r="17709">
      <c r="L17709" s="5">
        <v>7.705</v>
      </c>
      <c r="M17709" s="4">
        <v>1.04386</v>
      </c>
    </row>
    <row r="17710">
      <c r="L17710" s="5">
        <v>7.706</v>
      </c>
      <c r="M17710" s="4">
        <v>1.04382</v>
      </c>
    </row>
    <row r="17711">
      <c r="L17711" s="5">
        <v>7.707</v>
      </c>
      <c r="M17711" s="4">
        <v>1.043778</v>
      </c>
    </row>
    <row r="17712">
      <c r="L17712" s="5">
        <v>7.708</v>
      </c>
      <c r="M17712" s="4">
        <v>1.043734</v>
      </c>
    </row>
    <row r="17713">
      <c r="L17713" s="5">
        <v>7.709</v>
      </c>
      <c r="M17713" s="4">
        <v>1.043689</v>
      </c>
    </row>
    <row r="17714">
      <c r="L17714" s="5">
        <v>7.71</v>
      </c>
      <c r="M17714" s="4">
        <v>1.043643</v>
      </c>
    </row>
    <row r="17715">
      <c r="L17715" s="5">
        <v>7.711</v>
      </c>
      <c r="M17715" s="4">
        <v>1.043595</v>
      </c>
    </row>
    <row r="17716">
      <c r="L17716" s="5">
        <v>7.712</v>
      </c>
      <c r="M17716" s="4">
        <v>1.043545</v>
      </c>
    </row>
    <row r="17717">
      <c r="L17717" s="5">
        <v>7.713</v>
      </c>
      <c r="M17717" s="4">
        <v>1.043494</v>
      </c>
    </row>
    <row r="17718">
      <c r="L17718" s="5">
        <v>7.714</v>
      </c>
      <c r="M17718" s="4">
        <v>1.043442</v>
      </c>
    </row>
    <row r="17719">
      <c r="L17719" s="5">
        <v>7.715</v>
      </c>
      <c r="M17719" s="4">
        <v>1.043388</v>
      </c>
    </row>
    <row r="17720">
      <c r="L17720" s="5">
        <v>7.716</v>
      </c>
      <c r="M17720" s="4">
        <v>1.043332</v>
      </c>
    </row>
    <row r="17721">
      <c r="L17721" s="5">
        <v>7.717</v>
      </c>
      <c r="M17721" s="4">
        <v>1.043275</v>
      </c>
    </row>
    <row r="17722">
      <c r="L17722" s="5">
        <v>7.718</v>
      </c>
      <c r="M17722" s="4">
        <v>1.043216</v>
      </c>
    </row>
    <row r="17723">
      <c r="L17723" s="5">
        <v>7.719</v>
      </c>
      <c r="M17723" s="4">
        <v>1.043156</v>
      </c>
    </row>
    <row r="17724">
      <c r="L17724" s="5">
        <v>7.72</v>
      </c>
      <c r="M17724" s="4">
        <v>1.043095</v>
      </c>
    </row>
    <row r="17725">
      <c r="L17725" s="5">
        <v>7.721</v>
      </c>
      <c r="M17725" s="4">
        <v>1.043032</v>
      </c>
    </row>
    <row r="17726">
      <c r="L17726" s="5">
        <v>7.722</v>
      </c>
      <c r="M17726" s="4">
        <v>1.042967</v>
      </c>
    </row>
    <row r="17727">
      <c r="L17727" s="5">
        <v>7.723</v>
      </c>
      <c r="M17727" s="4">
        <v>1.042901</v>
      </c>
    </row>
    <row r="17728">
      <c r="L17728" s="5">
        <v>7.724</v>
      </c>
      <c r="M17728" s="4">
        <v>1.042833</v>
      </c>
    </row>
    <row r="17729">
      <c r="L17729" s="5">
        <v>7.725</v>
      </c>
      <c r="M17729" s="4">
        <v>1.042764</v>
      </c>
    </row>
    <row r="17730">
      <c r="L17730" s="5">
        <v>7.726</v>
      </c>
      <c r="M17730" s="4">
        <v>1.042693</v>
      </c>
    </row>
    <row r="17731">
      <c r="L17731" s="5">
        <v>7.727</v>
      </c>
      <c r="M17731" s="4">
        <v>1.042621</v>
      </c>
    </row>
    <row r="17732">
      <c r="L17732" s="5">
        <v>7.728</v>
      </c>
      <c r="M17732" s="4">
        <v>1.042547</v>
      </c>
    </row>
    <row r="17733">
      <c r="L17733" s="5">
        <v>7.729</v>
      </c>
      <c r="M17733" s="4">
        <v>1.042472</v>
      </c>
    </row>
    <row r="17734">
      <c r="L17734" s="5">
        <v>7.73</v>
      </c>
      <c r="M17734" s="4">
        <v>1.042395</v>
      </c>
    </row>
    <row r="17735">
      <c r="L17735" s="5">
        <v>7.731</v>
      </c>
      <c r="M17735" s="4">
        <v>1.042317</v>
      </c>
    </row>
    <row r="17736">
      <c r="L17736" s="5">
        <v>7.732</v>
      </c>
      <c r="M17736" s="4">
        <v>1.042237</v>
      </c>
    </row>
    <row r="17737">
      <c r="L17737" s="5">
        <v>7.733</v>
      </c>
      <c r="M17737" s="4">
        <v>1.042155</v>
      </c>
    </row>
    <row r="17738">
      <c r="L17738" s="5">
        <v>7.734</v>
      </c>
      <c r="M17738" s="4">
        <v>1.042072</v>
      </c>
    </row>
    <row r="17739">
      <c r="L17739" s="5">
        <v>7.735</v>
      </c>
      <c r="M17739" s="4">
        <v>1.041988</v>
      </c>
    </row>
    <row r="17740">
      <c r="L17740" s="5">
        <v>7.736</v>
      </c>
      <c r="M17740" s="4">
        <v>1.041902</v>
      </c>
    </row>
    <row r="17741">
      <c r="L17741" s="5">
        <v>7.737</v>
      </c>
      <c r="M17741" s="4">
        <v>1.041814</v>
      </c>
    </row>
    <row r="17742">
      <c r="L17742" s="5">
        <v>7.738</v>
      </c>
      <c r="M17742" s="4">
        <v>1.041725</v>
      </c>
    </row>
    <row r="17743">
      <c r="L17743" s="5">
        <v>7.739</v>
      </c>
      <c r="M17743" s="4">
        <v>1.041634</v>
      </c>
    </row>
    <row r="17744">
      <c r="L17744" s="5">
        <v>7.74</v>
      </c>
      <c r="M17744" s="4">
        <v>1.041542</v>
      </c>
    </row>
    <row r="17745">
      <c r="L17745" s="5">
        <v>7.741</v>
      </c>
      <c r="M17745" s="4">
        <v>1.041448</v>
      </c>
    </row>
    <row r="17746">
      <c r="L17746" s="5">
        <v>7.742</v>
      </c>
      <c r="M17746" s="4">
        <v>1.041353</v>
      </c>
    </row>
    <row r="17747">
      <c r="L17747" s="5">
        <v>7.743</v>
      </c>
      <c r="M17747" s="4">
        <v>1.041256</v>
      </c>
    </row>
    <row r="17748">
      <c r="L17748" s="5">
        <v>7.744</v>
      </c>
      <c r="M17748" s="4">
        <v>1.041158</v>
      </c>
    </row>
    <row r="17749">
      <c r="L17749" s="5">
        <v>7.745</v>
      </c>
      <c r="M17749" s="4">
        <v>1.041058</v>
      </c>
    </row>
    <row r="17750">
      <c r="L17750" s="5">
        <v>7.746</v>
      </c>
      <c r="M17750" s="4">
        <v>1.040956</v>
      </c>
    </row>
    <row r="17751">
      <c r="L17751" s="5">
        <v>7.747</v>
      </c>
      <c r="M17751" s="4">
        <v>1.040853</v>
      </c>
    </row>
    <row r="17752">
      <c r="L17752" s="5">
        <v>7.748</v>
      </c>
      <c r="M17752" s="4">
        <v>1.040748</v>
      </c>
    </row>
    <row r="17753">
      <c r="L17753" s="5">
        <v>7.749</v>
      </c>
      <c r="M17753" s="4">
        <v>1.040642</v>
      </c>
    </row>
    <row r="17754">
      <c r="L17754" s="5">
        <v>7.75</v>
      </c>
      <c r="M17754" s="4">
        <v>1.040534</v>
      </c>
    </row>
    <row r="17755">
      <c r="L17755" s="5">
        <v>7.751</v>
      </c>
      <c r="M17755" s="4">
        <v>1.040425</v>
      </c>
    </row>
    <row r="17756">
      <c r="L17756" s="5">
        <v>7.752</v>
      </c>
      <c r="M17756" s="4">
        <v>1.040314</v>
      </c>
    </row>
    <row r="17757">
      <c r="L17757" s="5">
        <v>7.753</v>
      </c>
      <c r="M17757" s="4">
        <v>1.040202</v>
      </c>
    </row>
    <row r="17758">
      <c r="L17758" s="5">
        <v>7.754</v>
      </c>
      <c r="M17758" s="4">
        <v>1.040088</v>
      </c>
    </row>
    <row r="17759">
      <c r="L17759" s="5">
        <v>7.755</v>
      </c>
      <c r="M17759" s="4">
        <v>1.039972</v>
      </c>
    </row>
    <row r="17760">
      <c r="L17760" s="5">
        <v>7.756</v>
      </c>
      <c r="M17760" s="4">
        <v>1.039855</v>
      </c>
    </row>
    <row r="17761">
      <c r="L17761" s="5">
        <v>7.757</v>
      </c>
      <c r="M17761" s="4">
        <v>1.039736</v>
      </c>
    </row>
    <row r="17762">
      <c r="L17762" s="5">
        <v>7.758</v>
      </c>
      <c r="M17762" s="4">
        <v>1.039616</v>
      </c>
    </row>
    <row r="17763">
      <c r="L17763" s="5">
        <v>7.759</v>
      </c>
      <c r="M17763" s="4">
        <v>1.039494</v>
      </c>
    </row>
    <row r="17764">
      <c r="L17764" s="5">
        <v>7.76</v>
      </c>
      <c r="M17764" s="4">
        <v>1.03937</v>
      </c>
    </row>
    <row r="17765">
      <c r="L17765" s="5">
        <v>7.761</v>
      </c>
      <c r="M17765" s="4">
        <v>1.039245</v>
      </c>
    </row>
    <row r="17766">
      <c r="L17766" s="5">
        <v>7.762</v>
      </c>
      <c r="M17766" s="4">
        <v>1.039119</v>
      </c>
    </row>
    <row r="17767">
      <c r="L17767" s="5">
        <v>7.763</v>
      </c>
      <c r="M17767" s="4">
        <v>1.038991</v>
      </c>
    </row>
    <row r="17768">
      <c r="L17768" s="5">
        <v>7.764</v>
      </c>
      <c r="M17768" s="4">
        <v>1.038861</v>
      </c>
    </row>
    <row r="17769">
      <c r="L17769" s="5">
        <v>7.765</v>
      </c>
      <c r="M17769" s="4">
        <v>1.038729</v>
      </c>
    </row>
    <row r="17770">
      <c r="L17770" s="5">
        <v>7.766</v>
      </c>
      <c r="M17770" s="4">
        <v>1.038596</v>
      </c>
    </row>
    <row r="17771">
      <c r="L17771" s="5">
        <v>7.767</v>
      </c>
      <c r="M17771" s="4">
        <v>1.038462</v>
      </c>
    </row>
    <row r="17772">
      <c r="L17772" s="5">
        <v>7.768</v>
      </c>
      <c r="M17772" s="4">
        <v>1.038326</v>
      </c>
    </row>
    <row r="17773">
      <c r="L17773" s="5">
        <v>7.769</v>
      </c>
      <c r="M17773" s="4">
        <v>1.038188</v>
      </c>
    </row>
    <row r="17774">
      <c r="L17774" s="5">
        <v>7.77</v>
      </c>
      <c r="M17774" s="4">
        <v>1.038049</v>
      </c>
    </row>
    <row r="17775">
      <c r="L17775" s="5">
        <v>7.771</v>
      </c>
      <c r="M17775" s="4">
        <v>1.037908</v>
      </c>
    </row>
    <row r="17776">
      <c r="L17776" s="5">
        <v>7.772</v>
      </c>
      <c r="M17776" s="4">
        <v>1.037765</v>
      </c>
    </row>
    <row r="17777">
      <c r="L17777" s="5">
        <v>7.773</v>
      </c>
      <c r="M17777" s="4">
        <v>1.037621</v>
      </c>
    </row>
    <row r="17778">
      <c r="L17778" s="5">
        <v>7.774</v>
      </c>
      <c r="M17778" s="4">
        <v>1.037475</v>
      </c>
    </row>
    <row r="17779">
      <c r="L17779" s="5">
        <v>7.775</v>
      </c>
      <c r="M17779" s="4">
        <v>1.037328</v>
      </c>
    </row>
    <row r="17780">
      <c r="L17780" s="5">
        <v>7.776</v>
      </c>
      <c r="M17780" s="4">
        <v>1.037179</v>
      </c>
    </row>
    <row r="17781">
      <c r="L17781" s="5">
        <v>7.777</v>
      </c>
      <c r="M17781" s="4">
        <v>1.037029</v>
      </c>
    </row>
    <row r="17782">
      <c r="L17782" s="5">
        <v>7.778</v>
      </c>
      <c r="M17782" s="4">
        <v>1.036877</v>
      </c>
    </row>
    <row r="17783">
      <c r="L17783" s="5">
        <v>7.779</v>
      </c>
      <c r="M17783" s="4">
        <v>1.036723</v>
      </c>
    </row>
    <row r="17784">
      <c r="L17784" s="5">
        <v>7.78</v>
      </c>
      <c r="M17784" s="4">
        <v>1.036568</v>
      </c>
    </row>
    <row r="17785">
      <c r="L17785" s="5">
        <v>7.781</v>
      </c>
      <c r="M17785" s="4">
        <v>1.036411</v>
      </c>
    </row>
    <row r="17786">
      <c r="L17786" s="5">
        <v>7.782</v>
      </c>
      <c r="M17786" s="4">
        <v>1.036252</v>
      </c>
    </row>
    <row r="17787">
      <c r="L17787" s="5">
        <v>7.783</v>
      </c>
      <c r="M17787" s="4">
        <v>1.036092</v>
      </c>
    </row>
    <row r="17788">
      <c r="L17788" s="5">
        <v>7.784</v>
      </c>
      <c r="M17788" s="4">
        <v>1.03593</v>
      </c>
    </row>
    <row r="17789">
      <c r="L17789" s="5">
        <v>7.785</v>
      </c>
      <c r="M17789" s="4">
        <v>1.035767</v>
      </c>
    </row>
    <row r="17790">
      <c r="L17790" s="5">
        <v>7.786</v>
      </c>
      <c r="M17790" s="4">
        <v>1.035602</v>
      </c>
    </row>
    <row r="17791">
      <c r="L17791" s="5">
        <v>7.787</v>
      </c>
      <c r="M17791" s="4">
        <v>1.035435</v>
      </c>
    </row>
    <row r="17792">
      <c r="L17792" s="5">
        <v>7.788</v>
      </c>
      <c r="M17792" s="4">
        <v>1.035267</v>
      </c>
    </row>
    <row r="17793">
      <c r="L17793" s="5">
        <v>7.789</v>
      </c>
      <c r="M17793" s="4">
        <v>1.035097</v>
      </c>
    </row>
    <row r="17794">
      <c r="L17794" s="5">
        <v>7.79</v>
      </c>
      <c r="M17794" s="4">
        <v>1.034926</v>
      </c>
    </row>
    <row r="17795">
      <c r="L17795" s="5">
        <v>7.791</v>
      </c>
      <c r="M17795" s="4">
        <v>1.034753</v>
      </c>
    </row>
    <row r="17796">
      <c r="L17796" s="5">
        <v>7.792</v>
      </c>
      <c r="M17796" s="4">
        <v>1.034578</v>
      </c>
    </row>
    <row r="17797">
      <c r="L17797" s="5">
        <v>7.793</v>
      </c>
      <c r="M17797" s="4">
        <v>1.034402</v>
      </c>
    </row>
    <row r="17798">
      <c r="L17798" s="5">
        <v>7.794</v>
      </c>
      <c r="M17798" s="4">
        <v>1.034224</v>
      </c>
    </row>
    <row r="17799">
      <c r="L17799" s="5">
        <v>7.795</v>
      </c>
      <c r="M17799" s="4">
        <v>1.034044</v>
      </c>
    </row>
    <row r="17800">
      <c r="L17800" s="5">
        <v>7.796</v>
      </c>
      <c r="M17800" s="4">
        <v>1.033863</v>
      </c>
    </row>
    <row r="17801">
      <c r="L17801" s="5">
        <v>7.797</v>
      </c>
      <c r="M17801" s="4">
        <v>1.03368</v>
      </c>
    </row>
    <row r="17802">
      <c r="L17802" s="5">
        <v>7.798</v>
      </c>
      <c r="M17802" s="4">
        <v>1.033496</v>
      </c>
    </row>
    <row r="17803">
      <c r="L17803" s="5">
        <v>7.799</v>
      </c>
      <c r="M17803" s="4">
        <v>1.033309</v>
      </c>
    </row>
    <row r="17804">
      <c r="L17804" s="5">
        <v>7.8</v>
      </c>
      <c r="M17804" s="4">
        <v>1.033122</v>
      </c>
    </row>
    <row r="17805">
      <c r="L17805" s="5">
        <v>7.801</v>
      </c>
      <c r="M17805" s="4">
        <v>1.032932</v>
      </c>
    </row>
    <row r="17806">
      <c r="L17806" s="5">
        <v>7.802</v>
      </c>
      <c r="M17806" s="4">
        <v>1.032741</v>
      </c>
    </row>
    <row r="17807">
      <c r="L17807" s="5">
        <v>7.803</v>
      </c>
      <c r="M17807" s="4">
        <v>1.032549</v>
      </c>
    </row>
    <row r="17808">
      <c r="L17808" s="5">
        <v>7.804</v>
      </c>
      <c r="M17808" s="4">
        <v>1.032354</v>
      </c>
    </row>
    <row r="17809">
      <c r="L17809" s="5">
        <v>7.805</v>
      </c>
      <c r="M17809" s="4">
        <v>1.032158</v>
      </c>
    </row>
    <row r="17810">
      <c r="L17810" s="5">
        <v>7.806</v>
      </c>
      <c r="M17810" s="4">
        <v>1.031961</v>
      </c>
    </row>
    <row r="17811">
      <c r="L17811" s="5">
        <v>7.807</v>
      </c>
      <c r="M17811" s="4">
        <v>1.031761</v>
      </c>
    </row>
    <row r="17812">
      <c r="L17812" s="5">
        <v>7.808</v>
      </c>
      <c r="M17812" s="4">
        <v>1.03156</v>
      </c>
    </row>
    <row r="17813">
      <c r="L17813" s="5">
        <v>7.809</v>
      </c>
      <c r="M17813" s="4">
        <v>1.031358</v>
      </c>
    </row>
    <row r="17814">
      <c r="L17814" s="5">
        <v>7.81</v>
      </c>
      <c r="M17814" s="4">
        <v>1.031154</v>
      </c>
    </row>
    <row r="17815">
      <c r="L17815" s="5">
        <v>7.811</v>
      </c>
      <c r="M17815" s="4">
        <v>1.030948</v>
      </c>
    </row>
    <row r="17816">
      <c r="L17816" s="5">
        <v>7.812</v>
      </c>
      <c r="M17816" s="4">
        <v>1.03074</v>
      </c>
    </row>
    <row r="17817">
      <c r="L17817" s="5">
        <v>7.813</v>
      </c>
      <c r="M17817" s="4">
        <v>1.030531</v>
      </c>
    </row>
    <row r="17818">
      <c r="L17818" s="5">
        <v>7.814</v>
      </c>
      <c r="M17818" s="4">
        <v>1.03032</v>
      </c>
    </row>
    <row r="17819">
      <c r="L17819" s="5">
        <v>7.815</v>
      </c>
      <c r="M17819" s="4">
        <v>1.030107</v>
      </c>
    </row>
    <row r="17820">
      <c r="L17820" s="5">
        <v>7.816</v>
      </c>
      <c r="M17820" s="4">
        <v>1.029893</v>
      </c>
    </row>
    <row r="17821">
      <c r="L17821" s="5">
        <v>7.817</v>
      </c>
      <c r="M17821" s="4">
        <v>1.029677</v>
      </c>
    </row>
    <row r="17822">
      <c r="L17822" s="5">
        <v>7.818</v>
      </c>
      <c r="M17822" s="4">
        <v>1.02946</v>
      </c>
    </row>
    <row r="17823">
      <c r="L17823" s="5">
        <v>7.819</v>
      </c>
      <c r="M17823" s="4">
        <v>1.029241</v>
      </c>
    </row>
    <row r="17824">
      <c r="L17824" s="5">
        <v>7.82</v>
      </c>
      <c r="M17824" s="4">
        <v>1.02902</v>
      </c>
    </row>
    <row r="17825">
      <c r="L17825" s="5">
        <v>7.821</v>
      </c>
      <c r="M17825" s="4">
        <v>1.028797</v>
      </c>
    </row>
    <row r="17826">
      <c r="L17826" s="5">
        <v>7.822</v>
      </c>
      <c r="M17826" s="4">
        <v>1.028573</v>
      </c>
    </row>
    <row r="17827">
      <c r="L17827" s="5">
        <v>7.823</v>
      </c>
      <c r="M17827" s="4">
        <v>1.028347</v>
      </c>
    </row>
    <row r="17828">
      <c r="L17828" s="5">
        <v>7.824</v>
      </c>
      <c r="M17828" s="4">
        <v>1.02812</v>
      </c>
    </row>
    <row r="17829">
      <c r="L17829" s="5">
        <v>7.825</v>
      </c>
      <c r="M17829" s="4">
        <v>1.02789</v>
      </c>
    </row>
    <row r="17830">
      <c r="L17830" s="5">
        <v>7.826</v>
      </c>
      <c r="M17830" s="4">
        <v>1.027659</v>
      </c>
    </row>
    <row r="17831">
      <c r="L17831" s="5">
        <v>7.827</v>
      </c>
      <c r="M17831" s="4">
        <v>1.027427</v>
      </c>
    </row>
    <row r="17832">
      <c r="L17832" s="5">
        <v>7.828</v>
      </c>
      <c r="M17832" s="4">
        <v>1.027193</v>
      </c>
    </row>
    <row r="17833">
      <c r="L17833" s="5">
        <v>7.829</v>
      </c>
      <c r="M17833" s="4">
        <v>1.026957</v>
      </c>
    </row>
    <row r="17834">
      <c r="L17834" s="5">
        <v>7.83</v>
      </c>
      <c r="M17834" s="4">
        <v>1.026719</v>
      </c>
    </row>
    <row r="17835">
      <c r="L17835" s="5">
        <v>7.831</v>
      </c>
      <c r="M17835" s="4">
        <v>1.02648</v>
      </c>
    </row>
    <row r="17836">
      <c r="L17836" s="5">
        <v>7.832</v>
      </c>
      <c r="M17836" s="4">
        <v>1.026238</v>
      </c>
    </row>
    <row r="17837">
      <c r="L17837" s="5">
        <v>7.833</v>
      </c>
      <c r="M17837" s="4">
        <v>1.025996</v>
      </c>
    </row>
    <row r="17838">
      <c r="L17838" s="5">
        <v>7.834</v>
      </c>
      <c r="M17838" s="4">
        <v>1.025751</v>
      </c>
    </row>
    <row r="17839">
      <c r="L17839" s="5">
        <v>7.835</v>
      </c>
      <c r="M17839" s="4">
        <v>1.025505</v>
      </c>
    </row>
    <row r="17840">
      <c r="L17840" s="5">
        <v>7.836</v>
      </c>
      <c r="M17840" s="4">
        <v>1.025257</v>
      </c>
    </row>
    <row r="17841">
      <c r="L17841" s="5">
        <v>7.837</v>
      </c>
      <c r="M17841" s="4">
        <v>1.025008</v>
      </c>
    </row>
    <row r="17842">
      <c r="L17842" s="5">
        <v>7.838</v>
      </c>
      <c r="M17842" s="4">
        <v>1.024757</v>
      </c>
    </row>
    <row r="17843">
      <c r="L17843" s="5">
        <v>7.839</v>
      </c>
      <c r="M17843" s="4">
        <v>1.024504</v>
      </c>
    </row>
    <row r="17844">
      <c r="L17844" s="5">
        <v>7.84</v>
      </c>
      <c r="M17844" s="4">
        <v>1.024249</v>
      </c>
    </row>
    <row r="17845">
      <c r="L17845" s="5">
        <v>7.841</v>
      </c>
      <c r="M17845" s="4">
        <v>1.023993</v>
      </c>
    </row>
    <row r="17846">
      <c r="L17846" s="5">
        <v>7.842</v>
      </c>
      <c r="M17846" s="4">
        <v>1.023735</v>
      </c>
    </row>
    <row r="17847">
      <c r="L17847" s="5">
        <v>7.843</v>
      </c>
      <c r="M17847" s="4">
        <v>1.023475</v>
      </c>
    </row>
    <row r="17848">
      <c r="L17848" s="5">
        <v>7.844</v>
      </c>
      <c r="M17848" s="4">
        <v>1.023213</v>
      </c>
    </row>
    <row r="17849">
      <c r="L17849" s="5">
        <v>7.845</v>
      </c>
      <c r="M17849" s="4">
        <v>1.02295</v>
      </c>
    </row>
    <row r="17850">
      <c r="L17850" s="5">
        <v>7.846</v>
      </c>
      <c r="M17850" s="4">
        <v>1.022685</v>
      </c>
    </row>
    <row r="17851">
      <c r="L17851" s="5">
        <v>7.847</v>
      </c>
      <c r="M17851" s="4">
        <v>1.022419</v>
      </c>
    </row>
    <row r="17852">
      <c r="L17852" s="5">
        <v>7.848</v>
      </c>
      <c r="M17852" s="4">
        <v>1.02215</v>
      </c>
    </row>
    <row r="17853">
      <c r="L17853" s="5">
        <v>7.849</v>
      </c>
      <c r="M17853" s="4">
        <v>1.02188</v>
      </c>
    </row>
    <row r="17854">
      <c r="L17854" s="5">
        <v>7.85</v>
      </c>
      <c r="M17854" s="4">
        <v>1.021609</v>
      </c>
    </row>
    <row r="17855">
      <c r="L17855" s="5">
        <v>7.851</v>
      </c>
      <c r="M17855" s="4">
        <v>1.021335</v>
      </c>
    </row>
    <row r="17856">
      <c r="L17856" s="5">
        <v>7.852</v>
      </c>
      <c r="M17856" s="4">
        <v>1.02106</v>
      </c>
    </row>
    <row r="17857">
      <c r="L17857" s="5">
        <v>7.853</v>
      </c>
      <c r="M17857" s="4">
        <v>1.020783</v>
      </c>
    </row>
    <row r="17858">
      <c r="L17858" s="5">
        <v>7.854</v>
      </c>
      <c r="M17858" s="4">
        <v>1.020504</v>
      </c>
    </row>
    <row r="17859">
      <c r="L17859" s="5">
        <v>7.855</v>
      </c>
      <c r="M17859" s="4">
        <v>1.020224</v>
      </c>
    </row>
    <row r="17860">
      <c r="L17860" s="5">
        <v>7.856</v>
      </c>
      <c r="M17860" s="4">
        <v>1.019942</v>
      </c>
    </row>
    <row r="17861">
      <c r="L17861" s="5">
        <v>7.857</v>
      </c>
      <c r="M17861" s="4">
        <v>1.019658</v>
      </c>
    </row>
    <row r="17862">
      <c r="L17862" s="5">
        <v>7.858</v>
      </c>
      <c r="M17862" s="4">
        <v>1.019372</v>
      </c>
    </row>
    <row r="17863">
      <c r="L17863" s="5">
        <v>7.859</v>
      </c>
      <c r="M17863" s="4">
        <v>1.019085</v>
      </c>
    </row>
    <row r="17864">
      <c r="L17864" s="5">
        <v>7.86</v>
      </c>
      <c r="M17864" s="4">
        <v>1.018796</v>
      </c>
    </row>
    <row r="17865">
      <c r="L17865" s="5">
        <v>7.861</v>
      </c>
      <c r="M17865" s="4">
        <v>1.018505</v>
      </c>
    </row>
    <row r="17866">
      <c r="L17866" s="5">
        <v>7.862</v>
      </c>
      <c r="M17866" s="4">
        <v>1.018213</v>
      </c>
    </row>
    <row r="17867">
      <c r="L17867" s="5">
        <v>7.863</v>
      </c>
      <c r="M17867" s="4">
        <v>1.017918</v>
      </c>
    </row>
    <row r="17868">
      <c r="L17868" s="5">
        <v>7.864</v>
      </c>
      <c r="M17868" s="4">
        <v>1.017622</v>
      </c>
    </row>
    <row r="17869">
      <c r="L17869" s="5">
        <v>7.865</v>
      </c>
      <c r="M17869" s="4">
        <v>1.017324</v>
      </c>
    </row>
    <row r="17870">
      <c r="L17870" s="5">
        <v>7.866</v>
      </c>
      <c r="M17870" s="4">
        <v>1.017025</v>
      </c>
    </row>
    <row r="17871">
      <c r="L17871" s="5">
        <v>7.867</v>
      </c>
      <c r="M17871" s="4">
        <v>1.016724</v>
      </c>
    </row>
    <row r="17872">
      <c r="L17872" s="5">
        <v>7.868</v>
      </c>
      <c r="M17872" s="4">
        <v>1.01642</v>
      </c>
    </row>
    <row r="17873">
      <c r="L17873" s="5">
        <v>7.869</v>
      </c>
      <c r="M17873" s="4">
        <v>1.016116</v>
      </c>
    </row>
    <row r="17874">
      <c r="L17874" s="5">
        <v>7.87</v>
      </c>
      <c r="M17874" s="4">
        <v>1.015809</v>
      </c>
    </row>
    <row r="17875">
      <c r="L17875" s="5">
        <v>7.871</v>
      </c>
      <c r="M17875" s="4">
        <v>1.015501</v>
      </c>
    </row>
    <row r="17876">
      <c r="L17876" s="5">
        <v>7.872</v>
      </c>
      <c r="M17876" s="4">
        <v>1.015191</v>
      </c>
    </row>
    <row r="17877">
      <c r="L17877" s="5">
        <v>7.873</v>
      </c>
      <c r="M17877" s="4">
        <v>1.014879</v>
      </c>
    </row>
    <row r="17878">
      <c r="L17878" s="5">
        <v>7.874</v>
      </c>
      <c r="M17878" s="4">
        <v>1.014565</v>
      </c>
    </row>
    <row r="17879">
      <c r="L17879" s="5">
        <v>7.875</v>
      </c>
      <c r="M17879" s="4">
        <v>1.01425</v>
      </c>
    </row>
    <row r="17880">
      <c r="L17880" s="5">
        <v>7.876</v>
      </c>
      <c r="M17880" s="4">
        <v>1.013933</v>
      </c>
    </row>
    <row r="17881">
      <c r="L17881" s="5">
        <v>7.877</v>
      </c>
      <c r="M17881" s="4">
        <v>1.013614</v>
      </c>
    </row>
    <row r="17882">
      <c r="L17882" s="5">
        <v>7.878</v>
      </c>
      <c r="M17882" s="4">
        <v>1.013293</v>
      </c>
    </row>
    <row r="17883">
      <c r="L17883" s="5">
        <v>7.879</v>
      </c>
      <c r="M17883" s="4">
        <v>1.012971</v>
      </c>
    </row>
    <row r="17884">
      <c r="L17884" s="5">
        <v>7.88</v>
      </c>
      <c r="M17884" s="4">
        <v>1.012646</v>
      </c>
    </row>
    <row r="17885">
      <c r="L17885" s="5">
        <v>7.881</v>
      </c>
      <c r="M17885" s="4">
        <v>1.01232</v>
      </c>
    </row>
    <row r="17886">
      <c r="L17886" s="5">
        <v>7.882</v>
      </c>
      <c r="M17886" s="4">
        <v>1.011993</v>
      </c>
    </row>
    <row r="17887">
      <c r="L17887" s="5">
        <v>7.883</v>
      </c>
      <c r="M17887" s="4">
        <v>1.011663</v>
      </c>
    </row>
    <row r="17888">
      <c r="L17888" s="5">
        <v>7.884</v>
      </c>
      <c r="M17888" s="4">
        <v>1.011332</v>
      </c>
    </row>
    <row r="17889">
      <c r="L17889" s="5">
        <v>7.885</v>
      </c>
      <c r="M17889" s="4">
        <v>1.010999</v>
      </c>
    </row>
    <row r="17890">
      <c r="L17890" s="5">
        <v>7.886</v>
      </c>
      <c r="M17890" s="4">
        <v>1.010664</v>
      </c>
    </row>
    <row r="17891">
      <c r="L17891" s="5">
        <v>7.887</v>
      </c>
      <c r="M17891" s="4">
        <v>1.010327</v>
      </c>
    </row>
    <row r="17892">
      <c r="L17892" s="5">
        <v>7.888</v>
      </c>
      <c r="M17892" s="4">
        <v>1.009989</v>
      </c>
    </row>
    <row r="17893">
      <c r="L17893" s="5">
        <v>7.889</v>
      </c>
      <c r="M17893" s="4">
        <v>1.009648</v>
      </c>
    </row>
    <row r="17894">
      <c r="L17894" s="5">
        <v>7.89</v>
      </c>
      <c r="M17894" s="4">
        <v>1.009306</v>
      </c>
    </row>
    <row r="17895">
      <c r="L17895" s="5">
        <v>7.891</v>
      </c>
      <c r="M17895" s="4">
        <v>1.008962</v>
      </c>
    </row>
    <row r="17896">
      <c r="L17896" s="5">
        <v>7.892</v>
      </c>
      <c r="M17896" s="4">
        <v>1.008617</v>
      </c>
    </row>
    <row r="17897">
      <c r="L17897" s="5">
        <v>7.893</v>
      </c>
      <c r="M17897" s="4">
        <v>1.008269</v>
      </c>
    </row>
    <row r="17898">
      <c r="L17898" s="5">
        <v>7.894</v>
      </c>
      <c r="M17898" s="4">
        <v>1.00792</v>
      </c>
    </row>
    <row r="17899">
      <c r="L17899" s="5">
        <v>7.895</v>
      </c>
      <c r="M17899" s="4">
        <v>1.007569</v>
      </c>
    </row>
    <row r="17900">
      <c r="L17900" s="5">
        <v>7.896</v>
      </c>
      <c r="M17900" s="4">
        <v>1.007216</v>
      </c>
    </row>
    <row r="17901">
      <c r="L17901" s="5">
        <v>7.897</v>
      </c>
      <c r="M17901" s="4">
        <v>1.006861</v>
      </c>
    </row>
    <row r="17902">
      <c r="L17902" s="5">
        <v>7.898</v>
      </c>
      <c r="M17902" s="4">
        <v>1.006505</v>
      </c>
    </row>
    <row r="17903">
      <c r="L17903" s="5">
        <v>7.899</v>
      </c>
      <c r="M17903" s="4">
        <v>1.006147</v>
      </c>
    </row>
    <row r="17904">
      <c r="L17904" s="5">
        <v>7.9</v>
      </c>
      <c r="M17904" s="4">
        <v>1.005786</v>
      </c>
    </row>
    <row r="17905">
      <c r="L17905" s="5">
        <v>7.901</v>
      </c>
      <c r="M17905" s="4">
        <v>1.005425</v>
      </c>
    </row>
    <row r="17906">
      <c r="L17906" s="5">
        <v>7.902</v>
      </c>
      <c r="M17906" s="4">
        <v>1.005061</v>
      </c>
    </row>
    <row r="17907">
      <c r="L17907" s="5">
        <v>7.903</v>
      </c>
      <c r="M17907" s="4">
        <v>1.004695</v>
      </c>
    </row>
    <row r="17908">
      <c r="L17908" s="5">
        <v>7.904</v>
      </c>
      <c r="M17908" s="4">
        <v>1.004328</v>
      </c>
    </row>
    <row r="17909">
      <c r="L17909" s="5">
        <v>7.905</v>
      </c>
      <c r="M17909" s="4">
        <v>1.003959</v>
      </c>
    </row>
    <row r="17910">
      <c r="L17910" s="5">
        <v>7.906</v>
      </c>
      <c r="M17910" s="4">
        <v>1.003588</v>
      </c>
    </row>
    <row r="17911">
      <c r="L17911" s="5">
        <v>7.907</v>
      </c>
      <c r="M17911" s="4">
        <v>1.003215</v>
      </c>
    </row>
    <row r="17912">
      <c r="L17912" s="5">
        <v>7.908</v>
      </c>
      <c r="M17912" s="4">
        <v>1.00284</v>
      </c>
    </row>
    <row r="17913">
      <c r="L17913" s="5">
        <v>7.909</v>
      </c>
      <c r="M17913" s="4">
        <v>1.002464</v>
      </c>
    </row>
    <row r="17914">
      <c r="L17914" s="5">
        <v>7.91</v>
      </c>
      <c r="M17914" s="4">
        <v>1.002085</v>
      </c>
    </row>
    <row r="17915">
      <c r="L17915" s="5">
        <v>7.911</v>
      </c>
      <c r="M17915" s="4">
        <v>1.001705</v>
      </c>
    </row>
    <row r="17916">
      <c r="L17916" s="5">
        <v>7.912</v>
      </c>
      <c r="M17916" s="4">
        <v>1.001323</v>
      </c>
    </row>
    <row r="17917">
      <c r="L17917" s="5">
        <v>7.913</v>
      </c>
      <c r="M17917" s="4">
        <v>1.000939</v>
      </c>
    </row>
    <row r="17918">
      <c r="L17918" s="5">
        <v>7.914</v>
      </c>
      <c r="M17918" s="4">
        <v>1.000554</v>
      </c>
    </row>
    <row r="17919">
      <c r="L17919" s="5">
        <v>7.915</v>
      </c>
      <c r="M17919" s="4">
        <v>1.000166</v>
      </c>
    </row>
    <row r="17920">
      <c r="L17920" s="5">
        <v>7.916</v>
      </c>
      <c r="M17920" s="4">
        <v>0.999777</v>
      </c>
    </row>
    <row r="17921">
      <c r="L17921" s="5">
        <v>7.917</v>
      </c>
      <c r="M17921" s="4">
        <v>0.999386</v>
      </c>
    </row>
    <row r="17922">
      <c r="L17922" s="5">
        <v>7.918</v>
      </c>
      <c r="M17922" s="4">
        <v>0.998993</v>
      </c>
    </row>
    <row r="17923">
      <c r="L17923" s="5">
        <v>7.919</v>
      </c>
      <c r="M17923" s="4">
        <v>0.998598</v>
      </c>
    </row>
    <row r="17924">
      <c r="L17924" s="5">
        <v>7.92</v>
      </c>
      <c r="M17924" s="4">
        <v>0.998201</v>
      </c>
    </row>
    <row r="17925">
      <c r="L17925" s="5">
        <v>7.921</v>
      </c>
      <c r="M17925" s="4">
        <v>0.997802</v>
      </c>
    </row>
    <row r="17926">
      <c r="L17926" s="5">
        <v>7.922</v>
      </c>
      <c r="M17926" s="4">
        <v>0.997402</v>
      </c>
    </row>
    <row r="17927">
      <c r="L17927" s="5">
        <v>7.923</v>
      </c>
      <c r="M17927" s="4">
        <v>0.997</v>
      </c>
    </row>
    <row r="17928">
      <c r="L17928" s="5">
        <v>7.924</v>
      </c>
      <c r="M17928" s="4">
        <v>0.996595</v>
      </c>
    </row>
    <row r="17929">
      <c r="L17929" s="5">
        <v>7.925</v>
      </c>
      <c r="M17929" s="4">
        <v>0.996189</v>
      </c>
    </row>
    <row r="17930">
      <c r="L17930" s="5">
        <v>7.926</v>
      </c>
      <c r="M17930" s="4">
        <v>0.995781</v>
      </c>
    </row>
    <row r="17931">
      <c r="L17931" s="5">
        <v>7.927</v>
      </c>
      <c r="M17931" s="4">
        <v>0.995372</v>
      </c>
    </row>
    <row r="17932">
      <c r="L17932" s="5">
        <v>7.928</v>
      </c>
      <c r="M17932" s="4">
        <v>0.99496</v>
      </c>
    </row>
    <row r="17933">
      <c r="L17933" s="5">
        <v>7.929</v>
      </c>
      <c r="M17933" s="4">
        <v>0.994547</v>
      </c>
    </row>
    <row r="17934">
      <c r="L17934" s="5">
        <v>7.93</v>
      </c>
      <c r="M17934" s="4">
        <v>0.994131</v>
      </c>
    </row>
    <row r="17935">
      <c r="L17935" s="5">
        <v>7.931</v>
      </c>
      <c r="M17935" s="4">
        <v>0.993714</v>
      </c>
    </row>
    <row r="17936">
      <c r="L17936" s="5">
        <v>7.932</v>
      </c>
      <c r="M17936" s="4">
        <v>0.993295</v>
      </c>
    </row>
    <row r="17937">
      <c r="L17937" s="5">
        <v>7.933</v>
      </c>
      <c r="M17937" s="4">
        <v>0.992874</v>
      </c>
    </row>
    <row r="17938">
      <c r="L17938" s="5">
        <v>7.934</v>
      </c>
      <c r="M17938" s="4">
        <v>0.992451</v>
      </c>
    </row>
    <row r="17939">
      <c r="L17939" s="5">
        <v>7.935</v>
      </c>
      <c r="M17939" s="4">
        <v>0.992026</v>
      </c>
    </row>
    <row r="17940">
      <c r="L17940" s="5">
        <v>7.936</v>
      </c>
      <c r="M17940" s="4">
        <v>0.9916</v>
      </c>
    </row>
    <row r="17941">
      <c r="L17941" s="5">
        <v>7.937</v>
      </c>
      <c r="M17941" s="4">
        <v>0.991171</v>
      </c>
    </row>
    <row r="17942">
      <c r="L17942" s="5">
        <v>7.938</v>
      </c>
      <c r="M17942" s="4">
        <v>0.990741</v>
      </c>
    </row>
    <row r="17943">
      <c r="L17943" s="5">
        <v>7.939</v>
      </c>
      <c r="M17943" s="4">
        <v>0.990309</v>
      </c>
    </row>
    <row r="17944">
      <c r="L17944" s="5">
        <v>7.94</v>
      </c>
      <c r="M17944" s="4">
        <v>0.989874</v>
      </c>
    </row>
    <row r="17945">
      <c r="L17945" s="5">
        <v>7.941</v>
      </c>
      <c r="M17945" s="4">
        <v>0.989438</v>
      </c>
    </row>
    <row r="17946">
      <c r="L17946" s="5">
        <v>7.942</v>
      </c>
      <c r="M17946" s="4">
        <v>0.989</v>
      </c>
    </row>
    <row r="17947">
      <c r="L17947" s="5">
        <v>7.943</v>
      </c>
      <c r="M17947" s="4">
        <v>0.988561</v>
      </c>
    </row>
    <row r="17948">
      <c r="L17948" s="5">
        <v>7.944</v>
      </c>
      <c r="M17948" s="4">
        <v>0.988119</v>
      </c>
    </row>
    <row r="17949">
      <c r="L17949" s="5">
        <v>7.945</v>
      </c>
      <c r="M17949" s="4">
        <v>0.987675</v>
      </c>
    </row>
    <row r="17950">
      <c r="L17950" s="5">
        <v>7.946</v>
      </c>
      <c r="M17950" s="4">
        <v>0.98723</v>
      </c>
    </row>
    <row r="17951">
      <c r="L17951" s="5">
        <v>7.947</v>
      </c>
      <c r="M17951" s="4">
        <v>0.986782</v>
      </c>
    </row>
    <row r="17952">
      <c r="L17952" s="5">
        <v>7.948</v>
      </c>
      <c r="M17952" s="4">
        <v>0.986333</v>
      </c>
    </row>
    <row r="17953">
      <c r="L17953" s="5">
        <v>7.949</v>
      </c>
      <c r="M17953" s="4">
        <v>0.985882</v>
      </c>
    </row>
    <row r="17954">
      <c r="L17954" s="5">
        <v>7.95</v>
      </c>
      <c r="M17954" s="4">
        <v>0.985428</v>
      </c>
    </row>
    <row r="17955">
      <c r="L17955" s="5">
        <v>7.951</v>
      </c>
      <c r="M17955" s="4">
        <v>0.984973</v>
      </c>
    </row>
    <row r="17956">
      <c r="L17956" s="5">
        <v>7.952</v>
      </c>
      <c r="M17956" s="4">
        <v>0.984516</v>
      </c>
    </row>
    <row r="17957">
      <c r="L17957" s="5">
        <v>7.953</v>
      </c>
      <c r="M17957" s="4">
        <v>0.984057</v>
      </c>
    </row>
    <row r="17958">
      <c r="L17958" s="5">
        <v>7.954</v>
      </c>
      <c r="M17958" s="4">
        <v>0.983597</v>
      </c>
    </row>
    <row r="17959">
      <c r="L17959" s="5">
        <v>7.955</v>
      </c>
      <c r="M17959" s="4">
        <v>0.983134</v>
      </c>
    </row>
    <row r="17960">
      <c r="L17960" s="5">
        <v>7.956</v>
      </c>
      <c r="M17960" s="4">
        <v>0.982669</v>
      </c>
    </row>
    <row r="17961">
      <c r="L17961" s="5">
        <v>7.957</v>
      </c>
      <c r="M17961" s="4">
        <v>0.982203</v>
      </c>
    </row>
    <row r="17962">
      <c r="L17962" s="5">
        <v>7.958</v>
      </c>
      <c r="M17962" s="4">
        <v>0.981734</v>
      </c>
    </row>
    <row r="17963">
      <c r="L17963" s="5">
        <v>7.959</v>
      </c>
      <c r="M17963" s="4">
        <v>0.981264</v>
      </c>
    </row>
    <row r="17964">
      <c r="L17964" s="5">
        <v>7.96</v>
      </c>
      <c r="M17964" s="4">
        <v>0.980791</v>
      </c>
    </row>
    <row r="17965">
      <c r="L17965" s="5">
        <v>7.961</v>
      </c>
      <c r="M17965" s="4">
        <v>0.980317</v>
      </c>
    </row>
    <row r="17966">
      <c r="L17966" s="5">
        <v>7.962</v>
      </c>
      <c r="M17966" s="4">
        <v>0.979841</v>
      </c>
    </row>
    <row r="17967">
      <c r="L17967" s="5">
        <v>7.963</v>
      </c>
      <c r="M17967" s="4">
        <v>0.979362</v>
      </c>
    </row>
    <row r="17968">
      <c r="L17968" s="5">
        <v>7.964</v>
      </c>
      <c r="M17968" s="4">
        <v>0.978882</v>
      </c>
    </row>
    <row r="17969">
      <c r="L17969" s="5">
        <v>7.965</v>
      </c>
      <c r="M17969" s="4">
        <v>0.9784</v>
      </c>
    </row>
    <row r="17970">
      <c r="L17970" s="5">
        <v>7.966</v>
      </c>
      <c r="M17970" s="4">
        <v>0.977916</v>
      </c>
    </row>
    <row r="17971">
      <c r="L17971" s="5">
        <v>7.967</v>
      </c>
      <c r="M17971" s="4">
        <v>0.97743</v>
      </c>
    </row>
    <row r="17972">
      <c r="L17972" s="5">
        <v>7.968</v>
      </c>
      <c r="M17972" s="4">
        <v>0.976942</v>
      </c>
    </row>
    <row r="17973">
      <c r="L17973" s="5">
        <v>7.969</v>
      </c>
      <c r="M17973" s="4">
        <v>0.976452</v>
      </c>
    </row>
    <row r="17974">
      <c r="L17974" s="5">
        <v>7.97</v>
      </c>
      <c r="M17974" s="4">
        <v>0.975961</v>
      </c>
    </row>
    <row r="17975">
      <c r="L17975" s="5">
        <v>7.971</v>
      </c>
      <c r="M17975" s="4">
        <v>0.975467</v>
      </c>
    </row>
    <row r="17976">
      <c r="L17976" s="5">
        <v>7.972</v>
      </c>
      <c r="M17976" s="4">
        <v>0.974971</v>
      </c>
    </row>
    <row r="17977">
      <c r="L17977" s="5">
        <v>7.973</v>
      </c>
      <c r="M17977" s="4">
        <v>0.974473</v>
      </c>
    </row>
    <row r="17978">
      <c r="L17978" s="5">
        <v>7.974</v>
      </c>
      <c r="M17978" s="4">
        <v>0.973974</v>
      </c>
    </row>
    <row r="17979">
      <c r="L17979" s="5">
        <v>7.975</v>
      </c>
      <c r="M17979" s="4">
        <v>0.973472</v>
      </c>
    </row>
    <row r="17980">
      <c r="L17980" s="5">
        <v>7.976</v>
      </c>
      <c r="M17980" s="4">
        <v>0.972968</v>
      </c>
    </row>
    <row r="17981">
      <c r="L17981" s="5">
        <v>7.977</v>
      </c>
      <c r="M17981" s="4">
        <v>0.972463</v>
      </c>
    </row>
    <row r="17982">
      <c r="L17982" s="5">
        <v>7.978</v>
      </c>
      <c r="M17982" s="4">
        <v>0.971955</v>
      </c>
    </row>
    <row r="17983">
      <c r="L17983" s="5">
        <v>7.979</v>
      </c>
      <c r="M17983" s="4">
        <v>0.971446</v>
      </c>
    </row>
    <row r="17984">
      <c r="L17984" s="5">
        <v>7.98</v>
      </c>
      <c r="M17984" s="4">
        <v>0.970934</v>
      </c>
    </row>
    <row r="17985">
      <c r="L17985" s="5">
        <v>7.981</v>
      </c>
      <c r="M17985" s="4">
        <v>0.970421</v>
      </c>
    </row>
    <row r="17986">
      <c r="L17986" s="5">
        <v>7.982</v>
      </c>
      <c r="M17986" s="4">
        <v>0.969906</v>
      </c>
    </row>
    <row r="17987">
      <c r="L17987" s="5">
        <v>7.983</v>
      </c>
      <c r="M17987" s="4">
        <v>0.969388</v>
      </c>
    </row>
    <row r="17988">
      <c r="L17988" s="5">
        <v>7.984</v>
      </c>
      <c r="M17988" s="4">
        <v>0.968869</v>
      </c>
    </row>
    <row r="17989">
      <c r="L17989" s="5">
        <v>7.985</v>
      </c>
      <c r="M17989" s="4">
        <v>0.968347</v>
      </c>
    </row>
    <row r="17990">
      <c r="L17990" s="5">
        <v>7.986</v>
      </c>
      <c r="M17990" s="4">
        <v>0.967824</v>
      </c>
    </row>
    <row r="17991">
      <c r="L17991" s="5">
        <v>7.987</v>
      </c>
      <c r="M17991" s="4">
        <v>0.967299</v>
      </c>
    </row>
    <row r="17992">
      <c r="L17992" s="5">
        <v>7.988</v>
      </c>
      <c r="M17992" s="4">
        <v>0.966771</v>
      </c>
    </row>
    <row r="17993">
      <c r="L17993" s="5">
        <v>7.989</v>
      </c>
      <c r="M17993" s="4">
        <v>0.966242</v>
      </c>
    </row>
    <row r="17994">
      <c r="L17994" s="5">
        <v>7.99</v>
      </c>
      <c r="M17994" s="4">
        <v>0.965711</v>
      </c>
    </row>
    <row r="17995">
      <c r="L17995" s="5">
        <v>7.991</v>
      </c>
      <c r="M17995" s="4">
        <v>0.965177</v>
      </c>
    </row>
    <row r="17996">
      <c r="L17996" s="5">
        <v>7.992</v>
      </c>
      <c r="M17996" s="4">
        <v>0.964642</v>
      </c>
    </row>
    <row r="17997">
      <c r="L17997" s="5">
        <v>7.993</v>
      </c>
      <c r="M17997" s="4">
        <v>0.964105</v>
      </c>
    </row>
    <row r="17998">
      <c r="L17998" s="5">
        <v>7.994</v>
      </c>
      <c r="M17998" s="4">
        <v>0.963565</v>
      </c>
    </row>
    <row r="17999">
      <c r="L17999" s="5">
        <v>7.995</v>
      </c>
      <c r="M17999" s="4">
        <v>0.963024</v>
      </c>
    </row>
    <row r="18000">
      <c r="L18000" s="5">
        <v>7.996</v>
      </c>
      <c r="M18000" s="4">
        <v>0.962481</v>
      </c>
    </row>
    <row r="18001">
      <c r="L18001" s="5">
        <v>7.997</v>
      </c>
      <c r="M18001" s="4">
        <v>0.961935</v>
      </c>
    </row>
    <row r="18002">
      <c r="L18002" s="5">
        <v>7.998</v>
      </c>
      <c r="M18002" s="4">
        <v>0.961388</v>
      </c>
    </row>
    <row r="18003">
      <c r="L18003" s="5">
        <v>7.999</v>
      </c>
      <c r="M18003" s="4">
        <v>0.960838</v>
      </c>
    </row>
    <row r="18004">
      <c r="L18004" s="5">
        <v>8.0</v>
      </c>
      <c r="M18004" s="4">
        <v>0.960287</v>
      </c>
    </row>
    <row r="18005">
      <c r="L18005" s="5">
        <v>8.001</v>
      </c>
      <c r="M18005" s="4">
        <v>0.959734</v>
      </c>
    </row>
    <row r="18006">
      <c r="L18006" s="5">
        <v>8.002</v>
      </c>
      <c r="M18006" s="4">
        <v>0.959178</v>
      </c>
    </row>
    <row r="18007">
      <c r="L18007" s="5">
        <v>8.003</v>
      </c>
      <c r="M18007" s="4">
        <v>0.958621</v>
      </c>
    </row>
    <row r="18008">
      <c r="L18008" s="5">
        <v>8.004</v>
      </c>
      <c r="M18008" s="4">
        <v>0.958061</v>
      </c>
    </row>
    <row r="18009">
      <c r="L18009" s="5">
        <v>8.005</v>
      </c>
      <c r="M18009" s="4">
        <v>0.9575</v>
      </c>
    </row>
    <row r="18010">
      <c r="L18010" s="5">
        <v>8.006</v>
      </c>
      <c r="M18010" s="4">
        <v>0.956936</v>
      </c>
    </row>
    <row r="18011">
      <c r="L18011" s="5">
        <v>8.007</v>
      </c>
      <c r="M18011" s="4">
        <v>0.95637</v>
      </c>
    </row>
    <row r="18012">
      <c r="L18012" s="5">
        <v>8.008</v>
      </c>
      <c r="M18012" s="4">
        <v>0.955803</v>
      </c>
    </row>
    <row r="18013">
      <c r="L18013" s="5">
        <v>8.009</v>
      </c>
      <c r="M18013" s="4">
        <v>0.955233</v>
      </c>
    </row>
    <row r="18014">
      <c r="L18014" s="5">
        <v>8.01</v>
      </c>
      <c r="M18014" s="4">
        <v>0.954661</v>
      </c>
    </row>
    <row r="18015">
      <c r="L18015" s="5">
        <v>8.011</v>
      </c>
      <c r="M18015" s="4">
        <v>0.954088</v>
      </c>
    </row>
    <row r="18016">
      <c r="L18016" s="5">
        <v>8.012</v>
      </c>
      <c r="M18016" s="4">
        <v>0.953512</v>
      </c>
    </row>
    <row r="18017">
      <c r="L18017" s="5">
        <v>8.013</v>
      </c>
      <c r="M18017" s="4">
        <v>0.952934</v>
      </c>
    </row>
    <row r="18018">
      <c r="L18018" s="5">
        <v>8.014</v>
      </c>
      <c r="M18018" s="4">
        <v>0.952354</v>
      </c>
    </row>
    <row r="18019">
      <c r="L18019" s="5">
        <v>8.015</v>
      </c>
      <c r="M18019" s="4">
        <v>0.951772</v>
      </c>
    </row>
    <row r="18020">
      <c r="L18020" s="5">
        <v>8.016</v>
      </c>
      <c r="M18020" s="4">
        <v>0.951188</v>
      </c>
    </row>
    <row r="18021">
      <c r="L18021" s="5">
        <v>8.017</v>
      </c>
      <c r="M18021" s="4">
        <v>0.950602</v>
      </c>
    </row>
    <row r="18022">
      <c r="L18022" s="5">
        <v>8.018</v>
      </c>
      <c r="M18022" s="4">
        <v>0.950014</v>
      </c>
    </row>
    <row r="18023">
      <c r="L18023" s="5">
        <v>8.019</v>
      </c>
      <c r="M18023" s="4">
        <v>0.949424</v>
      </c>
    </row>
    <row r="18024">
      <c r="L18024" s="5">
        <v>8.02</v>
      </c>
      <c r="M18024" s="4">
        <v>0.948831</v>
      </c>
    </row>
    <row r="18025">
      <c r="L18025" s="5">
        <v>8.021</v>
      </c>
      <c r="M18025" s="4">
        <v>0.948237</v>
      </c>
    </row>
    <row r="18026">
      <c r="L18026" s="5">
        <v>8.022</v>
      </c>
      <c r="M18026" s="4">
        <v>0.94764</v>
      </c>
    </row>
    <row r="18027">
      <c r="L18027" s="5">
        <v>8.023</v>
      </c>
      <c r="M18027" s="4">
        <v>0.947042</v>
      </c>
    </row>
    <row r="18028">
      <c r="L18028" s="5">
        <v>8.024</v>
      </c>
      <c r="M18028" s="4">
        <v>0.946441</v>
      </c>
    </row>
    <row r="18029">
      <c r="L18029" s="5">
        <v>8.025</v>
      </c>
      <c r="M18029" s="4">
        <v>0.945839</v>
      </c>
    </row>
    <row r="18030">
      <c r="L18030" s="5">
        <v>8.026</v>
      </c>
      <c r="M18030" s="4">
        <v>0.945234</v>
      </c>
    </row>
    <row r="18031">
      <c r="L18031" s="5">
        <v>8.027</v>
      </c>
      <c r="M18031" s="4">
        <v>0.944627</v>
      </c>
    </row>
    <row r="18032">
      <c r="L18032" s="5">
        <v>8.028</v>
      </c>
      <c r="M18032" s="4">
        <v>0.944018</v>
      </c>
    </row>
    <row r="18033">
      <c r="L18033" s="5">
        <v>8.029</v>
      </c>
      <c r="M18033" s="4">
        <v>0.943407</v>
      </c>
    </row>
    <row r="18034">
      <c r="L18034" s="5">
        <v>8.03</v>
      </c>
      <c r="M18034" s="4">
        <v>0.942794</v>
      </c>
    </row>
    <row r="18035">
      <c r="L18035" s="5">
        <v>8.031</v>
      </c>
      <c r="M18035" s="4">
        <v>0.942179</v>
      </c>
    </row>
    <row r="18036">
      <c r="L18036" s="5">
        <v>8.032</v>
      </c>
      <c r="M18036" s="4">
        <v>0.941562</v>
      </c>
    </row>
    <row r="18037">
      <c r="L18037" s="5">
        <v>8.033</v>
      </c>
      <c r="M18037" s="4">
        <v>0.940943</v>
      </c>
    </row>
    <row r="18038">
      <c r="L18038" s="5">
        <v>8.034</v>
      </c>
      <c r="M18038" s="4">
        <v>0.940321</v>
      </c>
    </row>
    <row r="18039">
      <c r="L18039" s="5">
        <v>8.035</v>
      </c>
      <c r="M18039" s="4">
        <v>0.939698</v>
      </c>
    </row>
    <row r="18040">
      <c r="L18040" s="5">
        <v>8.036</v>
      </c>
      <c r="M18040" s="4">
        <v>0.939072</v>
      </c>
    </row>
    <row r="18041">
      <c r="L18041" s="5">
        <v>8.037</v>
      </c>
      <c r="M18041" s="4">
        <v>0.938444</v>
      </c>
    </row>
    <row r="18042">
      <c r="L18042" s="5">
        <v>8.038</v>
      </c>
      <c r="M18042" s="4">
        <v>0.937814</v>
      </c>
    </row>
    <row r="18043">
      <c r="L18043" s="5">
        <v>8.039</v>
      </c>
      <c r="M18043" s="4">
        <v>0.937183</v>
      </c>
    </row>
    <row r="18044">
      <c r="L18044" s="5">
        <v>8.04</v>
      </c>
      <c r="M18044" s="4">
        <v>0.936548</v>
      </c>
    </row>
    <row r="18045">
      <c r="L18045" s="5">
        <v>8.041</v>
      </c>
      <c r="M18045" s="4">
        <v>0.935912</v>
      </c>
    </row>
    <row r="18046">
      <c r="L18046" s="5">
        <v>8.042</v>
      </c>
      <c r="M18046" s="4">
        <v>0.935274</v>
      </c>
    </row>
    <row r="18047">
      <c r="L18047" s="5">
        <v>8.043</v>
      </c>
      <c r="M18047" s="4">
        <v>0.934634</v>
      </c>
    </row>
    <row r="18048">
      <c r="L18048" s="5">
        <v>8.044</v>
      </c>
      <c r="M18048" s="4">
        <v>0.933991</v>
      </c>
    </row>
    <row r="18049">
      <c r="L18049" s="5">
        <v>8.045</v>
      </c>
      <c r="M18049" s="4">
        <v>0.933346</v>
      </c>
    </row>
    <row r="18050">
      <c r="L18050" s="5">
        <v>8.046</v>
      </c>
      <c r="M18050" s="4">
        <v>0.932699</v>
      </c>
    </row>
    <row r="18051">
      <c r="L18051" s="5">
        <v>8.047</v>
      </c>
      <c r="M18051" s="4">
        <v>0.932051</v>
      </c>
    </row>
    <row r="18052">
      <c r="L18052" s="5">
        <v>8.048</v>
      </c>
      <c r="M18052" s="4">
        <v>0.931399</v>
      </c>
    </row>
    <row r="18053">
      <c r="L18053" s="5">
        <v>8.049</v>
      </c>
      <c r="M18053" s="4">
        <v>0.930746</v>
      </c>
    </row>
    <row r="18054">
      <c r="L18054" s="5">
        <v>8.05</v>
      </c>
      <c r="M18054" s="4">
        <v>0.930091</v>
      </c>
    </row>
    <row r="18055">
      <c r="L18055" s="5">
        <v>8.051</v>
      </c>
      <c r="M18055" s="4">
        <v>0.929433</v>
      </c>
    </row>
    <row r="18056">
      <c r="L18056" s="5">
        <v>8.052</v>
      </c>
      <c r="M18056" s="4">
        <v>0.928774</v>
      </c>
    </row>
    <row r="18057">
      <c r="L18057" s="5">
        <v>8.053</v>
      </c>
      <c r="M18057" s="4">
        <v>0.928112</v>
      </c>
    </row>
    <row r="18058">
      <c r="L18058" s="5">
        <v>8.054</v>
      </c>
      <c r="M18058" s="4">
        <v>0.927448</v>
      </c>
    </row>
    <row r="18059">
      <c r="L18059" s="5">
        <v>8.055</v>
      </c>
      <c r="M18059" s="4">
        <v>0.926782</v>
      </c>
    </row>
    <row r="18060">
      <c r="L18060" s="5">
        <v>8.056</v>
      </c>
      <c r="M18060" s="4">
        <v>0.926114</v>
      </c>
    </row>
    <row r="18061">
      <c r="L18061" s="5">
        <v>8.057</v>
      </c>
      <c r="M18061" s="4">
        <v>0.925443</v>
      </c>
    </row>
    <row r="18062">
      <c r="L18062" s="5">
        <v>8.058</v>
      </c>
      <c r="M18062" s="4">
        <v>0.924771</v>
      </c>
    </row>
    <row r="18063">
      <c r="L18063" s="5">
        <v>8.059</v>
      </c>
      <c r="M18063" s="4">
        <v>0.924096</v>
      </c>
    </row>
    <row r="18064">
      <c r="L18064" s="5">
        <v>8.06</v>
      </c>
      <c r="M18064" s="4">
        <v>0.923419</v>
      </c>
    </row>
    <row r="18065">
      <c r="L18065" s="5">
        <v>8.061</v>
      </c>
      <c r="M18065" s="4">
        <v>0.92274</v>
      </c>
    </row>
    <row r="18066">
      <c r="L18066" s="5">
        <v>8.062</v>
      </c>
      <c r="M18066" s="4">
        <v>0.922059</v>
      </c>
    </row>
    <row r="18067">
      <c r="L18067" s="5">
        <v>8.063</v>
      </c>
      <c r="M18067" s="4">
        <v>0.921376</v>
      </c>
    </row>
    <row r="18068">
      <c r="L18068" s="5">
        <v>8.064</v>
      </c>
      <c r="M18068" s="4">
        <v>0.92069</v>
      </c>
    </row>
    <row r="18069">
      <c r="L18069" s="5">
        <v>8.065</v>
      </c>
      <c r="M18069" s="4">
        <v>0.920003</v>
      </c>
    </row>
    <row r="18070">
      <c r="L18070" s="5">
        <v>8.066</v>
      </c>
      <c r="M18070" s="4">
        <v>0.919313</v>
      </c>
    </row>
    <row r="18071">
      <c r="L18071" s="5">
        <v>8.067</v>
      </c>
      <c r="M18071" s="4">
        <v>0.918621</v>
      </c>
    </row>
    <row r="18072">
      <c r="L18072" s="5">
        <v>8.068</v>
      </c>
      <c r="M18072" s="4">
        <v>0.917926</v>
      </c>
    </row>
    <row r="18073">
      <c r="L18073" s="5">
        <v>8.069</v>
      </c>
      <c r="M18073" s="4">
        <v>0.91723</v>
      </c>
    </row>
    <row r="18074">
      <c r="L18074" s="5">
        <v>8.07</v>
      </c>
      <c r="M18074" s="4">
        <v>0.916531</v>
      </c>
    </row>
    <row r="18075">
      <c r="L18075" s="5">
        <v>8.071</v>
      </c>
      <c r="M18075" s="4">
        <v>0.91583</v>
      </c>
    </row>
    <row r="18076">
      <c r="L18076" s="5">
        <v>8.072</v>
      </c>
      <c r="M18076" s="4">
        <v>0.915127</v>
      </c>
    </row>
    <row r="18077">
      <c r="L18077" s="5">
        <v>8.073</v>
      </c>
      <c r="M18077" s="4">
        <v>0.914422</v>
      </c>
    </row>
    <row r="18078">
      <c r="L18078" s="5">
        <v>8.074</v>
      </c>
      <c r="M18078" s="4">
        <v>0.913715</v>
      </c>
    </row>
    <row r="18079">
      <c r="L18079" s="5">
        <v>8.075</v>
      </c>
      <c r="M18079" s="4">
        <v>0.913005</v>
      </c>
    </row>
    <row r="18080">
      <c r="L18080" s="5">
        <v>8.076</v>
      </c>
      <c r="M18080" s="4">
        <v>0.912293</v>
      </c>
    </row>
    <row r="18081">
      <c r="L18081" s="5">
        <v>8.077</v>
      </c>
      <c r="M18081" s="4">
        <v>0.911579</v>
      </c>
    </row>
    <row r="18082">
      <c r="L18082" s="5">
        <v>8.078</v>
      </c>
      <c r="M18082" s="4">
        <v>0.910863</v>
      </c>
    </row>
    <row r="18083">
      <c r="L18083" s="5">
        <v>8.079</v>
      </c>
      <c r="M18083" s="4">
        <v>0.910145</v>
      </c>
    </row>
    <row r="18084">
      <c r="L18084" s="5">
        <v>8.08</v>
      </c>
      <c r="M18084" s="4">
        <v>0.909424</v>
      </c>
    </row>
    <row r="18085">
      <c r="L18085" s="5">
        <v>8.081</v>
      </c>
      <c r="M18085" s="4">
        <v>0.908701</v>
      </c>
    </row>
    <row r="18086">
      <c r="L18086" s="5">
        <v>8.082</v>
      </c>
      <c r="M18086" s="4">
        <v>0.907976</v>
      </c>
    </row>
    <row r="18087">
      <c r="L18087" s="5">
        <v>8.083</v>
      </c>
      <c r="M18087" s="4">
        <v>0.907249</v>
      </c>
    </row>
    <row r="18088">
      <c r="L18088" s="5">
        <v>8.084</v>
      </c>
      <c r="M18088" s="4">
        <v>0.906519</v>
      </c>
    </row>
    <row r="18089">
      <c r="L18089" s="5">
        <v>8.085</v>
      </c>
      <c r="M18089" s="4">
        <v>0.905787</v>
      </c>
    </row>
    <row r="18090">
      <c r="L18090" s="5">
        <v>8.086</v>
      </c>
      <c r="M18090" s="4">
        <v>0.905053</v>
      </c>
    </row>
    <row r="18091">
      <c r="L18091" s="5">
        <v>8.087</v>
      </c>
      <c r="M18091" s="4">
        <v>0.904317</v>
      </c>
    </row>
    <row r="18092">
      <c r="L18092" s="5">
        <v>8.088</v>
      </c>
      <c r="M18092" s="4">
        <v>0.903579</v>
      </c>
    </row>
    <row r="18093">
      <c r="L18093" s="5">
        <v>8.089</v>
      </c>
      <c r="M18093" s="4">
        <v>0.902838</v>
      </c>
    </row>
    <row r="18094">
      <c r="L18094" s="5">
        <v>8.09</v>
      </c>
      <c r="M18094" s="4">
        <v>0.902095</v>
      </c>
    </row>
    <row r="18095">
      <c r="L18095" s="5">
        <v>8.091</v>
      </c>
      <c r="M18095" s="4">
        <v>0.90135</v>
      </c>
    </row>
    <row r="18096">
      <c r="L18096" s="5">
        <v>8.092</v>
      </c>
      <c r="M18096" s="4">
        <v>0.900602</v>
      </c>
    </row>
    <row r="18097">
      <c r="L18097" s="5">
        <v>8.093</v>
      </c>
      <c r="M18097" s="4">
        <v>0.899853</v>
      </c>
    </row>
    <row r="18098">
      <c r="L18098" s="5">
        <v>8.094</v>
      </c>
      <c r="M18098" s="4">
        <v>0.899101</v>
      </c>
    </row>
    <row r="18099">
      <c r="L18099" s="5">
        <v>8.095</v>
      </c>
      <c r="M18099" s="4">
        <v>0.898347</v>
      </c>
    </row>
    <row r="18100">
      <c r="L18100" s="5">
        <v>8.096</v>
      </c>
      <c r="M18100" s="4">
        <v>0.89759</v>
      </c>
    </row>
    <row r="18101">
      <c r="L18101" s="5">
        <v>8.097</v>
      </c>
      <c r="M18101" s="4">
        <v>0.896831</v>
      </c>
    </row>
    <row r="18102">
      <c r="L18102" s="5">
        <v>8.098</v>
      </c>
      <c r="M18102" s="4">
        <v>0.89607</v>
      </c>
    </row>
    <row r="18103">
      <c r="L18103" s="5">
        <v>8.099</v>
      </c>
      <c r="M18103" s="4">
        <v>0.895307</v>
      </c>
    </row>
    <row r="18104">
      <c r="L18104" s="5">
        <v>8.1</v>
      </c>
      <c r="M18104" s="4">
        <v>0.894542</v>
      </c>
    </row>
    <row r="18105">
      <c r="L18105" s="5">
        <v>8.101</v>
      </c>
      <c r="M18105" s="4">
        <v>0.893774</v>
      </c>
    </row>
    <row r="18106">
      <c r="L18106" s="5">
        <v>8.102</v>
      </c>
      <c r="M18106" s="4">
        <v>0.893004</v>
      </c>
    </row>
    <row r="18107">
      <c r="L18107" s="5">
        <v>8.103</v>
      </c>
      <c r="M18107" s="4">
        <v>0.892231</v>
      </c>
    </row>
    <row r="18108">
      <c r="L18108" s="5">
        <v>8.104</v>
      </c>
      <c r="M18108" s="4">
        <v>0.891457</v>
      </c>
    </row>
    <row r="18109">
      <c r="L18109" s="5">
        <v>8.105</v>
      </c>
      <c r="M18109" s="4">
        <v>0.89068</v>
      </c>
    </row>
    <row r="18110">
      <c r="L18110" s="5">
        <v>8.106</v>
      </c>
      <c r="M18110" s="4">
        <v>0.889901</v>
      </c>
    </row>
    <row r="18111">
      <c r="L18111" s="5">
        <v>8.107</v>
      </c>
      <c r="M18111" s="4">
        <v>0.889119</v>
      </c>
    </row>
    <row r="18112">
      <c r="L18112" s="5">
        <v>8.108</v>
      </c>
      <c r="M18112" s="4">
        <v>0.888335</v>
      </c>
    </row>
    <row r="18113">
      <c r="L18113" s="5">
        <v>8.109</v>
      </c>
      <c r="M18113" s="4">
        <v>0.887549</v>
      </c>
    </row>
    <row r="18114">
      <c r="L18114" s="5">
        <v>8.11</v>
      </c>
      <c r="M18114" s="4">
        <v>0.886761</v>
      </c>
    </row>
    <row r="18115">
      <c r="L18115" s="5">
        <v>8.111</v>
      </c>
      <c r="M18115" s="4">
        <v>0.88597</v>
      </c>
    </row>
    <row r="18116">
      <c r="L18116" s="5">
        <v>8.112</v>
      </c>
      <c r="M18116" s="4">
        <v>0.885177</v>
      </c>
    </row>
    <row r="18117">
      <c r="L18117" s="5">
        <v>8.113</v>
      </c>
      <c r="M18117" s="4">
        <v>0.884382</v>
      </c>
    </row>
    <row r="18118">
      <c r="L18118" s="5">
        <v>8.114</v>
      </c>
      <c r="M18118" s="4">
        <v>0.883584</v>
      </c>
    </row>
    <row r="18119">
      <c r="L18119" s="5">
        <v>8.115</v>
      </c>
      <c r="M18119" s="4">
        <v>0.882785</v>
      </c>
    </row>
    <row r="18120">
      <c r="L18120" s="5">
        <v>8.116</v>
      </c>
      <c r="M18120" s="4">
        <v>0.881982</v>
      </c>
    </row>
    <row r="18121">
      <c r="L18121" s="5">
        <v>8.117</v>
      </c>
      <c r="M18121" s="4">
        <v>0.881178</v>
      </c>
    </row>
    <row r="18122">
      <c r="L18122" s="5">
        <v>8.118</v>
      </c>
      <c r="M18122" s="4">
        <v>0.880371</v>
      </c>
    </row>
    <row r="18123">
      <c r="L18123" s="5">
        <v>8.119</v>
      </c>
      <c r="M18123" s="4">
        <v>0.879562</v>
      </c>
    </row>
    <row r="18124">
      <c r="L18124" s="5">
        <v>8.12</v>
      </c>
      <c r="M18124" s="4">
        <v>0.87875</v>
      </c>
    </row>
    <row r="18125">
      <c r="L18125" s="5">
        <v>8.121</v>
      </c>
      <c r="M18125" s="4">
        <v>0.877936</v>
      </c>
    </row>
    <row r="18126">
      <c r="L18126" s="5">
        <v>8.122</v>
      </c>
      <c r="M18126" s="4">
        <v>0.87712</v>
      </c>
    </row>
    <row r="18127">
      <c r="L18127" s="5">
        <v>8.123</v>
      </c>
      <c r="M18127" s="4">
        <v>0.876302</v>
      </c>
    </row>
    <row r="18128">
      <c r="L18128" s="5">
        <v>8.124</v>
      </c>
      <c r="M18128" s="4">
        <v>0.875481</v>
      </c>
    </row>
    <row r="18129">
      <c r="L18129" s="5">
        <v>8.125</v>
      </c>
      <c r="M18129" s="4">
        <v>0.874658</v>
      </c>
    </row>
    <row r="18130">
      <c r="L18130" s="5">
        <v>8.126</v>
      </c>
      <c r="M18130" s="4">
        <v>0.873832</v>
      </c>
    </row>
    <row r="18131">
      <c r="L18131" s="5">
        <v>8.127</v>
      </c>
      <c r="M18131" s="4">
        <v>0.873004</v>
      </c>
    </row>
    <row r="18132">
      <c r="L18132" s="5">
        <v>8.128</v>
      </c>
      <c r="M18132" s="4">
        <v>0.872174</v>
      </c>
    </row>
    <row r="18133">
      <c r="L18133" s="5">
        <v>8.129</v>
      </c>
      <c r="M18133" s="4">
        <v>0.871342</v>
      </c>
    </row>
    <row r="18134">
      <c r="L18134" s="5">
        <v>8.13</v>
      </c>
      <c r="M18134" s="4">
        <v>0.870507</v>
      </c>
    </row>
    <row r="18135">
      <c r="L18135" s="5">
        <v>8.131</v>
      </c>
      <c r="M18135" s="4">
        <v>0.86967</v>
      </c>
    </row>
    <row r="18136">
      <c r="L18136" s="5">
        <v>8.132</v>
      </c>
      <c r="M18136" s="4">
        <v>0.86883</v>
      </c>
    </row>
    <row r="18137">
      <c r="L18137" s="5">
        <v>8.133</v>
      </c>
      <c r="M18137" s="4">
        <v>0.867988</v>
      </c>
    </row>
    <row r="18138">
      <c r="L18138" s="5">
        <v>8.134</v>
      </c>
      <c r="M18138" s="4">
        <v>0.867144</v>
      </c>
    </row>
    <row r="18139">
      <c r="L18139" s="5">
        <v>8.135</v>
      </c>
      <c r="M18139" s="4">
        <v>0.866297</v>
      </c>
    </row>
    <row r="18140">
      <c r="L18140" s="5">
        <v>8.136</v>
      </c>
      <c r="M18140" s="4">
        <v>0.865448</v>
      </c>
    </row>
    <row r="18141">
      <c r="L18141" s="5">
        <v>8.137</v>
      </c>
      <c r="M18141" s="4">
        <v>0.864596</v>
      </c>
    </row>
    <row r="18142">
      <c r="L18142" s="5">
        <v>8.138</v>
      </c>
      <c r="M18142" s="4">
        <v>0.863742</v>
      </c>
    </row>
    <row r="18143">
      <c r="L18143" s="5">
        <v>8.139</v>
      </c>
      <c r="M18143" s="4">
        <v>0.862886</v>
      </c>
    </row>
    <row r="18144">
      <c r="L18144" s="5">
        <v>8.14</v>
      </c>
      <c r="M18144" s="4">
        <v>0.862028</v>
      </c>
    </row>
    <row r="18145">
      <c r="L18145" s="5">
        <v>8.141</v>
      </c>
      <c r="M18145" s="4">
        <v>0.861167</v>
      </c>
    </row>
    <row r="18146">
      <c r="L18146" s="5">
        <v>8.142</v>
      </c>
      <c r="M18146" s="4">
        <v>0.860303</v>
      </c>
    </row>
    <row r="18147">
      <c r="L18147" s="5">
        <v>8.143</v>
      </c>
      <c r="M18147" s="4">
        <v>0.859437</v>
      </c>
    </row>
    <row r="18148">
      <c r="L18148" s="5">
        <v>8.144</v>
      </c>
      <c r="M18148" s="4">
        <v>0.858569</v>
      </c>
    </row>
    <row r="18149">
      <c r="L18149" s="5">
        <v>8.145</v>
      </c>
      <c r="M18149" s="4">
        <v>0.857699</v>
      </c>
    </row>
    <row r="18150">
      <c r="L18150" s="5">
        <v>8.146</v>
      </c>
      <c r="M18150" s="4">
        <v>0.856826</v>
      </c>
    </row>
    <row r="18151">
      <c r="L18151" s="5">
        <v>8.147</v>
      </c>
      <c r="M18151" s="4">
        <v>0.85595</v>
      </c>
    </row>
    <row r="18152">
      <c r="L18152" s="5">
        <v>8.148</v>
      </c>
      <c r="M18152" s="4">
        <v>0.855072</v>
      </c>
    </row>
    <row r="18153">
      <c r="L18153" s="5">
        <v>8.149</v>
      </c>
      <c r="M18153" s="4">
        <v>0.854192</v>
      </c>
    </row>
    <row r="18154">
      <c r="L18154" s="5">
        <v>8.15</v>
      </c>
      <c r="M18154" s="4">
        <v>0.85331</v>
      </c>
    </row>
    <row r="18155">
      <c r="L18155" s="5">
        <v>8.151</v>
      </c>
      <c r="M18155" s="4">
        <v>0.852425</v>
      </c>
    </row>
    <row r="18156">
      <c r="L18156" s="5">
        <v>8.152</v>
      </c>
      <c r="M18156" s="4">
        <v>0.851537</v>
      </c>
    </row>
    <row r="18157">
      <c r="L18157" s="5">
        <v>8.153</v>
      </c>
      <c r="M18157" s="4">
        <v>0.850647</v>
      </c>
    </row>
    <row r="18158">
      <c r="L18158" s="5">
        <v>8.154</v>
      </c>
      <c r="M18158" s="4">
        <v>0.849755</v>
      </c>
    </row>
    <row r="18159">
      <c r="L18159" s="5">
        <v>8.155</v>
      </c>
      <c r="M18159" s="4">
        <v>0.84886</v>
      </c>
    </row>
    <row r="18160">
      <c r="L18160" s="5">
        <v>8.156</v>
      </c>
      <c r="M18160" s="4">
        <v>0.847963</v>
      </c>
    </row>
    <row r="18161">
      <c r="L18161" s="5">
        <v>8.157</v>
      </c>
      <c r="M18161" s="4">
        <v>0.847063</v>
      </c>
    </row>
    <row r="18162">
      <c r="L18162" s="5">
        <v>8.158</v>
      </c>
      <c r="M18162" s="4">
        <v>0.846161</v>
      </c>
    </row>
    <row r="18163">
      <c r="L18163" s="5">
        <v>8.159</v>
      </c>
      <c r="M18163" s="4">
        <v>0.845257</v>
      </c>
    </row>
    <row r="18164">
      <c r="L18164" s="5">
        <v>8.16</v>
      </c>
      <c r="M18164" s="4">
        <v>0.84435</v>
      </c>
    </row>
    <row r="18165">
      <c r="L18165" s="5">
        <v>8.161</v>
      </c>
      <c r="M18165" s="4">
        <v>0.843441</v>
      </c>
    </row>
    <row r="18166">
      <c r="L18166" s="5">
        <v>8.162</v>
      </c>
      <c r="M18166" s="4">
        <v>0.842529</v>
      </c>
    </row>
    <row r="18167">
      <c r="L18167" s="5">
        <v>8.163</v>
      </c>
      <c r="M18167" s="4">
        <v>0.841614</v>
      </c>
    </row>
    <row r="18168">
      <c r="L18168" s="5">
        <v>8.164</v>
      </c>
      <c r="M18168" s="4">
        <v>0.840698</v>
      </c>
    </row>
    <row r="18169">
      <c r="L18169" s="5">
        <v>8.165</v>
      </c>
      <c r="M18169" s="4">
        <v>0.839779</v>
      </c>
    </row>
    <row r="18170">
      <c r="L18170" s="5">
        <v>8.166</v>
      </c>
      <c r="M18170" s="4">
        <v>0.838857</v>
      </c>
    </row>
    <row r="18171">
      <c r="L18171" s="5">
        <v>8.167</v>
      </c>
      <c r="M18171" s="4">
        <v>0.837933</v>
      </c>
    </row>
    <row r="18172">
      <c r="L18172" s="5">
        <v>8.168</v>
      </c>
      <c r="M18172" s="4">
        <v>0.837006</v>
      </c>
    </row>
    <row r="18173">
      <c r="L18173" s="5">
        <v>8.169</v>
      </c>
      <c r="M18173" s="4">
        <v>0.836077</v>
      </c>
    </row>
    <row r="18174">
      <c r="L18174" s="5">
        <v>8.17</v>
      </c>
      <c r="M18174" s="4">
        <v>0.835145</v>
      </c>
    </row>
    <row r="18175">
      <c r="L18175" s="5">
        <v>8.171</v>
      </c>
      <c r="M18175" s="4">
        <v>0.834211</v>
      </c>
    </row>
    <row r="18176">
      <c r="L18176" s="5">
        <v>8.172</v>
      </c>
      <c r="M18176" s="4">
        <v>0.833275</v>
      </c>
    </row>
    <row r="18177">
      <c r="L18177" s="5">
        <v>8.173</v>
      </c>
      <c r="M18177" s="4">
        <v>0.832336</v>
      </c>
    </row>
    <row r="18178">
      <c r="L18178" s="5">
        <v>8.174</v>
      </c>
      <c r="M18178" s="4">
        <v>0.831394</v>
      </c>
    </row>
    <row r="18179">
      <c r="L18179" s="5">
        <v>8.175</v>
      </c>
      <c r="M18179" s="4">
        <v>0.83045</v>
      </c>
    </row>
    <row r="18180">
      <c r="L18180" s="5">
        <v>8.176</v>
      </c>
      <c r="M18180" s="4">
        <v>0.829504</v>
      </c>
    </row>
    <row r="18181">
      <c r="L18181" s="5">
        <v>8.177</v>
      </c>
      <c r="M18181" s="4">
        <v>0.828555</v>
      </c>
    </row>
    <row r="18182">
      <c r="L18182" s="5">
        <v>8.178</v>
      </c>
      <c r="M18182" s="4">
        <v>0.827603</v>
      </c>
    </row>
    <row r="18183">
      <c r="L18183" s="5">
        <v>8.179</v>
      </c>
      <c r="M18183" s="4">
        <v>0.826649</v>
      </c>
    </row>
    <row r="18184">
      <c r="L18184" s="5">
        <v>8.18</v>
      </c>
      <c r="M18184" s="4">
        <v>0.825693</v>
      </c>
    </row>
    <row r="18185">
      <c r="L18185" s="5">
        <v>8.181</v>
      </c>
      <c r="M18185" s="4">
        <v>0.824734</v>
      </c>
    </row>
    <row r="18186">
      <c r="L18186" s="5">
        <v>8.182</v>
      </c>
      <c r="M18186" s="4">
        <v>0.823772</v>
      </c>
    </row>
    <row r="18187">
      <c r="L18187" s="5">
        <v>8.183</v>
      </c>
      <c r="M18187" s="4">
        <v>0.822808</v>
      </c>
    </row>
    <row r="18188">
      <c r="L18188" s="5">
        <v>8.184</v>
      </c>
      <c r="M18188" s="4">
        <v>0.821842</v>
      </c>
    </row>
    <row r="18189">
      <c r="L18189" s="5">
        <v>8.185</v>
      </c>
      <c r="M18189" s="4">
        <v>0.820873</v>
      </c>
    </row>
    <row r="18190">
      <c r="L18190" s="5">
        <v>8.186</v>
      </c>
      <c r="M18190" s="4">
        <v>0.819901</v>
      </c>
    </row>
    <row r="18191">
      <c r="L18191" s="5">
        <v>8.187</v>
      </c>
      <c r="M18191" s="4">
        <v>0.818927</v>
      </c>
    </row>
    <row r="18192">
      <c r="L18192" s="5">
        <v>8.188</v>
      </c>
      <c r="M18192" s="4">
        <v>0.81795</v>
      </c>
    </row>
    <row r="18193">
      <c r="L18193" s="5">
        <v>8.189</v>
      </c>
      <c r="M18193" s="4">
        <v>0.816971</v>
      </c>
    </row>
    <row r="18194">
      <c r="L18194" s="5">
        <v>8.19</v>
      </c>
      <c r="M18194" s="4">
        <v>0.815989</v>
      </c>
    </row>
    <row r="18195">
      <c r="L18195" s="5">
        <v>8.191</v>
      </c>
      <c r="M18195" s="4">
        <v>0.815005</v>
      </c>
    </row>
    <row r="18196">
      <c r="L18196" s="5">
        <v>8.192</v>
      </c>
      <c r="M18196" s="4">
        <v>0.814018</v>
      </c>
    </row>
    <row r="18197">
      <c r="L18197" s="5">
        <v>8.193</v>
      </c>
      <c r="M18197" s="4">
        <v>0.813029</v>
      </c>
    </row>
    <row r="18198">
      <c r="L18198" s="5">
        <v>8.194</v>
      </c>
      <c r="M18198" s="4">
        <v>0.812037</v>
      </c>
    </row>
    <row r="18199">
      <c r="L18199" s="5">
        <v>8.195</v>
      </c>
      <c r="M18199" s="4">
        <v>0.811042</v>
      </c>
    </row>
    <row r="18200">
      <c r="L18200" s="5">
        <v>8.196</v>
      </c>
      <c r="M18200" s="4">
        <v>0.810045</v>
      </c>
    </row>
    <row r="18201">
      <c r="L18201" s="5">
        <v>8.197</v>
      </c>
      <c r="M18201" s="4">
        <v>0.809045</v>
      </c>
    </row>
    <row r="18202">
      <c r="L18202" s="5">
        <v>8.198</v>
      </c>
      <c r="M18202" s="4">
        <v>0.808043</v>
      </c>
    </row>
    <row r="18203">
      <c r="L18203" s="5">
        <v>8.199</v>
      </c>
      <c r="M18203" s="4">
        <v>0.807038</v>
      </c>
    </row>
    <row r="18204">
      <c r="L18204" s="5">
        <v>8.2</v>
      </c>
      <c r="M18204" s="4">
        <v>0.806031</v>
      </c>
    </row>
    <row r="18205">
      <c r="L18205" s="5">
        <v>8.201</v>
      </c>
      <c r="M18205" s="4">
        <v>0.805021</v>
      </c>
    </row>
    <row r="18206">
      <c r="L18206" s="5">
        <v>8.202</v>
      </c>
      <c r="M18206" s="4">
        <v>0.804008</v>
      </c>
    </row>
    <row r="18207">
      <c r="L18207" s="5">
        <v>8.203</v>
      </c>
      <c r="M18207" s="4">
        <v>0.802993</v>
      </c>
    </row>
    <row r="18208">
      <c r="L18208" s="5">
        <v>8.204</v>
      </c>
      <c r="M18208" s="4">
        <v>0.801976</v>
      </c>
    </row>
    <row r="18209">
      <c r="L18209" s="5">
        <v>8.205</v>
      </c>
      <c r="M18209" s="4">
        <v>0.800955</v>
      </c>
    </row>
    <row r="18210">
      <c r="L18210" s="5">
        <v>8.206</v>
      </c>
      <c r="M18210" s="4">
        <v>0.799932</v>
      </c>
    </row>
    <row r="18211">
      <c r="L18211" s="5">
        <v>8.207</v>
      </c>
      <c r="M18211" s="4">
        <v>0.798907</v>
      </c>
    </row>
    <row r="18212">
      <c r="L18212" s="5">
        <v>8.208</v>
      </c>
      <c r="M18212" s="4">
        <v>0.797879</v>
      </c>
    </row>
    <row r="18213">
      <c r="L18213" s="5">
        <v>8.209</v>
      </c>
      <c r="M18213" s="4">
        <v>0.796848</v>
      </c>
    </row>
    <row r="18214">
      <c r="L18214" s="5">
        <v>8.21</v>
      </c>
      <c r="M18214" s="4">
        <v>0.795815</v>
      </c>
    </row>
    <row r="18215">
      <c r="L18215" s="5">
        <v>8.211</v>
      </c>
      <c r="M18215" s="4">
        <v>0.794779</v>
      </c>
    </row>
    <row r="18216">
      <c r="L18216" s="5">
        <v>8.212</v>
      </c>
      <c r="M18216" s="4">
        <v>0.79374</v>
      </c>
    </row>
    <row r="18217">
      <c r="L18217" s="5">
        <v>8.213</v>
      </c>
      <c r="M18217" s="4">
        <v>0.792699</v>
      </c>
    </row>
    <row r="18218">
      <c r="L18218" s="5">
        <v>8.214</v>
      </c>
      <c r="M18218" s="4">
        <v>0.791655</v>
      </c>
    </row>
    <row r="18219">
      <c r="L18219" s="5">
        <v>8.215</v>
      </c>
      <c r="M18219" s="4">
        <v>0.790609</v>
      </c>
    </row>
    <row r="18220">
      <c r="L18220" s="5">
        <v>8.216</v>
      </c>
      <c r="M18220" s="4">
        <v>0.78956</v>
      </c>
    </row>
    <row r="18221">
      <c r="L18221" s="5">
        <v>8.217</v>
      </c>
      <c r="M18221" s="4">
        <v>0.788508</v>
      </c>
    </row>
    <row r="18222">
      <c r="L18222" s="5">
        <v>8.218</v>
      </c>
      <c r="M18222" s="4">
        <v>0.787454</v>
      </c>
    </row>
    <row r="18223">
      <c r="L18223" s="5">
        <v>8.219</v>
      </c>
      <c r="M18223" s="4">
        <v>0.786397</v>
      </c>
    </row>
    <row r="18224">
      <c r="L18224" s="5">
        <v>8.22</v>
      </c>
      <c r="M18224" s="4">
        <v>0.785337</v>
      </c>
    </row>
    <row r="18225">
      <c r="L18225" s="5">
        <v>8.221</v>
      </c>
      <c r="M18225" s="4">
        <v>0.784275</v>
      </c>
    </row>
    <row r="18226">
      <c r="L18226" s="5">
        <v>8.222</v>
      </c>
      <c r="M18226" s="4">
        <v>0.78321</v>
      </c>
    </row>
    <row r="18227">
      <c r="L18227" s="5">
        <v>8.223</v>
      </c>
      <c r="M18227" s="4">
        <v>0.782143</v>
      </c>
    </row>
    <row r="18228">
      <c r="L18228" s="5">
        <v>8.224</v>
      </c>
      <c r="M18228" s="4">
        <v>0.781072</v>
      </c>
    </row>
    <row r="18229">
      <c r="L18229" s="5">
        <v>8.225</v>
      </c>
      <c r="M18229" s="4">
        <v>0.78</v>
      </c>
    </row>
    <row r="18230">
      <c r="L18230" s="5">
        <v>8.226</v>
      </c>
      <c r="M18230" s="4">
        <v>0.778924</v>
      </c>
    </row>
    <row r="18231">
      <c r="L18231" s="5">
        <v>8.227</v>
      </c>
      <c r="M18231" s="4">
        <v>0.777846</v>
      </c>
    </row>
    <row r="18232">
      <c r="L18232" s="5">
        <v>8.228</v>
      </c>
      <c r="M18232" s="4">
        <v>0.776765</v>
      </c>
    </row>
    <row r="18233">
      <c r="L18233" s="5">
        <v>8.229</v>
      </c>
      <c r="M18233" s="4">
        <v>0.775681</v>
      </c>
    </row>
    <row r="18234">
      <c r="L18234" s="5">
        <v>8.23</v>
      </c>
      <c r="M18234" s="4">
        <v>0.774595</v>
      </c>
    </row>
    <row r="18235">
      <c r="L18235" s="5">
        <v>8.231</v>
      </c>
      <c r="M18235" s="4">
        <v>0.773506</v>
      </c>
    </row>
    <row r="18236">
      <c r="L18236" s="5">
        <v>8.232</v>
      </c>
      <c r="M18236" s="4">
        <v>0.772415</v>
      </c>
    </row>
    <row r="18237">
      <c r="L18237" s="5">
        <v>8.233</v>
      </c>
      <c r="M18237" s="4">
        <v>0.77132</v>
      </c>
    </row>
    <row r="18238">
      <c r="L18238" s="5">
        <v>8.234</v>
      </c>
      <c r="M18238" s="4">
        <v>0.770223</v>
      </c>
    </row>
    <row r="18239">
      <c r="L18239" s="5">
        <v>8.235</v>
      </c>
      <c r="M18239" s="4">
        <v>0.769124</v>
      </c>
    </row>
    <row r="18240">
      <c r="L18240" s="5">
        <v>8.236</v>
      </c>
      <c r="M18240" s="4">
        <v>0.768021</v>
      </c>
    </row>
    <row r="18241">
      <c r="L18241" s="5">
        <v>8.237</v>
      </c>
      <c r="M18241" s="4">
        <v>0.766916</v>
      </c>
    </row>
    <row r="18242">
      <c r="L18242" s="5">
        <v>8.238</v>
      </c>
      <c r="M18242" s="4">
        <v>0.765808</v>
      </c>
    </row>
    <row r="18243">
      <c r="L18243" s="5">
        <v>8.239</v>
      </c>
      <c r="M18243" s="4">
        <v>0.764698</v>
      </c>
    </row>
    <row r="18244">
      <c r="L18244" s="5">
        <v>8.24</v>
      </c>
      <c r="M18244" s="4">
        <v>0.763584</v>
      </c>
    </row>
    <row r="18245">
      <c r="L18245" s="5">
        <v>8.241</v>
      </c>
      <c r="M18245" s="4">
        <v>0.762468</v>
      </c>
    </row>
    <row r="18246">
      <c r="L18246" s="5">
        <v>8.242</v>
      </c>
      <c r="M18246" s="4">
        <v>0.76135</v>
      </c>
    </row>
    <row r="18247">
      <c r="L18247" s="5">
        <v>8.243</v>
      </c>
      <c r="M18247" s="4">
        <v>0.760228</v>
      </c>
    </row>
    <row r="18248">
      <c r="L18248" s="5">
        <v>8.244</v>
      </c>
      <c r="M18248" s="4">
        <v>0.759104</v>
      </c>
    </row>
    <row r="18249">
      <c r="L18249" s="5">
        <v>8.245</v>
      </c>
      <c r="M18249" s="4">
        <v>0.757977</v>
      </c>
    </row>
    <row r="18250">
      <c r="L18250" s="5">
        <v>8.246</v>
      </c>
      <c r="M18250" s="4">
        <v>0.756848</v>
      </c>
    </row>
    <row r="18251">
      <c r="L18251" s="5">
        <v>8.247</v>
      </c>
      <c r="M18251" s="4">
        <v>0.755715</v>
      </c>
    </row>
    <row r="18252">
      <c r="L18252" s="5">
        <v>8.248</v>
      </c>
      <c r="M18252" s="4">
        <v>0.75458</v>
      </c>
    </row>
    <row r="18253">
      <c r="L18253" s="5">
        <v>8.249</v>
      </c>
      <c r="M18253" s="4">
        <v>0.753442</v>
      </c>
    </row>
    <row r="18254">
      <c r="L18254" s="5">
        <v>8.25</v>
      </c>
      <c r="M18254" s="4">
        <v>0.752302</v>
      </c>
    </row>
    <row r="18255">
      <c r="L18255" s="5">
        <v>8.251</v>
      </c>
      <c r="M18255" s="4">
        <v>0.751158</v>
      </c>
    </row>
    <row r="18256">
      <c r="L18256" s="5">
        <v>8.252</v>
      </c>
      <c r="M18256" s="4">
        <v>0.750012</v>
      </c>
    </row>
    <row r="18257">
      <c r="L18257" s="5">
        <v>8.253</v>
      </c>
      <c r="M18257" s="4">
        <v>0.748863</v>
      </c>
    </row>
    <row r="18258">
      <c r="L18258" s="5">
        <v>8.254</v>
      </c>
      <c r="M18258" s="4">
        <v>0.747712</v>
      </c>
    </row>
    <row r="18259">
      <c r="L18259" s="5">
        <v>8.255</v>
      </c>
      <c r="M18259" s="4">
        <v>0.746557</v>
      </c>
    </row>
    <row r="18260">
      <c r="L18260" s="5">
        <v>8.256</v>
      </c>
      <c r="M18260" s="4">
        <v>0.7454</v>
      </c>
    </row>
    <row r="18261">
      <c r="L18261" s="5">
        <v>8.257</v>
      </c>
      <c r="M18261" s="4">
        <v>0.74424</v>
      </c>
    </row>
    <row r="18262">
      <c r="L18262" s="5">
        <v>8.258</v>
      </c>
      <c r="M18262" s="4">
        <v>0.743077</v>
      </c>
    </row>
    <row r="18263">
      <c r="L18263" s="5">
        <v>8.259</v>
      </c>
      <c r="M18263" s="4">
        <v>0.741912</v>
      </c>
    </row>
    <row r="18264">
      <c r="L18264" s="5">
        <v>8.26</v>
      </c>
      <c r="M18264" s="4">
        <v>0.740743</v>
      </c>
    </row>
    <row r="18265">
      <c r="L18265" s="5">
        <v>8.261</v>
      </c>
      <c r="M18265" s="4">
        <v>0.739572</v>
      </c>
    </row>
    <row r="18266">
      <c r="L18266" s="5">
        <v>8.262</v>
      </c>
      <c r="M18266" s="4">
        <v>0.738398</v>
      </c>
    </row>
    <row r="18267">
      <c r="L18267" s="5">
        <v>8.263</v>
      </c>
      <c r="M18267" s="4">
        <v>0.737221</v>
      </c>
    </row>
    <row r="18268">
      <c r="L18268" s="5">
        <v>8.264</v>
      </c>
      <c r="M18268" s="4">
        <v>0.736042</v>
      </c>
    </row>
    <row r="18269">
      <c r="L18269" s="5">
        <v>8.265</v>
      </c>
      <c r="M18269" s="4">
        <v>0.734859</v>
      </c>
    </row>
    <row r="18270">
      <c r="L18270" s="5">
        <v>8.266</v>
      </c>
      <c r="M18270" s="4">
        <v>0.733674</v>
      </c>
    </row>
    <row r="18271">
      <c r="L18271" s="5">
        <v>8.267</v>
      </c>
      <c r="M18271" s="4">
        <v>0.732486</v>
      </c>
    </row>
    <row r="18272">
      <c r="L18272" s="5">
        <v>8.268</v>
      </c>
      <c r="M18272" s="4">
        <v>0.731295</v>
      </c>
    </row>
    <row r="18273">
      <c r="L18273" s="5">
        <v>8.269</v>
      </c>
      <c r="M18273" s="4">
        <v>0.730102</v>
      </c>
    </row>
    <row r="18274">
      <c r="L18274" s="5">
        <v>8.27</v>
      </c>
      <c r="M18274" s="4">
        <v>0.728905</v>
      </c>
    </row>
    <row r="18275">
      <c r="L18275" s="5">
        <v>8.271</v>
      </c>
      <c r="M18275" s="4">
        <v>0.727706</v>
      </c>
    </row>
    <row r="18276">
      <c r="L18276" s="5">
        <v>8.272</v>
      </c>
      <c r="M18276" s="4">
        <v>0.726504</v>
      </c>
    </row>
    <row r="18277">
      <c r="L18277" s="5">
        <v>8.273</v>
      </c>
      <c r="M18277" s="4">
        <v>0.725299</v>
      </c>
    </row>
    <row r="18278">
      <c r="L18278" s="5">
        <v>8.274</v>
      </c>
      <c r="M18278" s="4">
        <v>0.724091</v>
      </c>
    </row>
    <row r="18279">
      <c r="L18279" s="5">
        <v>8.275</v>
      </c>
      <c r="M18279" s="4">
        <v>0.72288</v>
      </c>
    </row>
    <row r="18280">
      <c r="L18280" s="5">
        <v>8.276</v>
      </c>
      <c r="M18280" s="4">
        <v>0.721666</v>
      </c>
    </row>
    <row r="18281">
      <c r="L18281" s="5">
        <v>8.277</v>
      </c>
      <c r="M18281" s="4">
        <v>0.72045</v>
      </c>
    </row>
    <row r="18282">
      <c r="L18282" s="5">
        <v>8.278</v>
      </c>
      <c r="M18282" s="4">
        <v>0.719231</v>
      </c>
    </row>
    <row r="18283">
      <c r="L18283" s="5">
        <v>8.279</v>
      </c>
      <c r="M18283" s="4">
        <v>0.718009</v>
      </c>
    </row>
    <row r="18284">
      <c r="L18284" s="5">
        <v>8.28</v>
      </c>
      <c r="M18284" s="4">
        <v>0.716784</v>
      </c>
    </row>
    <row r="18285">
      <c r="L18285" s="5">
        <v>8.281</v>
      </c>
      <c r="M18285" s="4">
        <v>0.715556</v>
      </c>
    </row>
    <row r="18286">
      <c r="L18286" s="5">
        <v>8.282</v>
      </c>
      <c r="M18286" s="4">
        <v>0.714325</v>
      </c>
    </row>
    <row r="18287">
      <c r="L18287" s="5">
        <v>8.283</v>
      </c>
      <c r="M18287" s="4">
        <v>0.713091</v>
      </c>
    </row>
    <row r="18288">
      <c r="L18288" s="5">
        <v>8.284</v>
      </c>
      <c r="M18288" s="4">
        <v>0.711855</v>
      </c>
    </row>
    <row r="18289">
      <c r="L18289" s="5">
        <v>8.285</v>
      </c>
      <c r="M18289" s="4">
        <v>0.710615</v>
      </c>
    </row>
    <row r="18290">
      <c r="L18290" s="5">
        <v>8.286</v>
      </c>
      <c r="M18290" s="4">
        <v>0.709373</v>
      </c>
    </row>
    <row r="18291">
      <c r="L18291" s="5">
        <v>8.287</v>
      </c>
      <c r="M18291" s="4">
        <v>0.708128</v>
      </c>
    </row>
    <row r="18292">
      <c r="L18292" s="5">
        <v>8.288</v>
      </c>
      <c r="M18292" s="4">
        <v>0.706879</v>
      </c>
    </row>
    <row r="18293">
      <c r="L18293" s="5">
        <v>8.289</v>
      </c>
      <c r="M18293" s="4">
        <v>0.705628</v>
      </c>
    </row>
    <row r="18294">
      <c r="L18294" s="5">
        <v>8.29</v>
      </c>
      <c r="M18294" s="4">
        <v>0.704374</v>
      </c>
    </row>
    <row r="18295">
      <c r="L18295" s="5">
        <v>8.291</v>
      </c>
      <c r="M18295" s="4">
        <v>0.703118</v>
      </c>
    </row>
    <row r="18296">
      <c r="L18296" s="5">
        <v>8.292</v>
      </c>
      <c r="M18296" s="4">
        <v>0.701858</v>
      </c>
    </row>
    <row r="18297">
      <c r="L18297" s="5">
        <v>8.293</v>
      </c>
      <c r="M18297" s="4">
        <v>0.700595</v>
      </c>
    </row>
    <row r="18298">
      <c r="L18298" s="5">
        <v>8.294</v>
      </c>
      <c r="M18298" s="4">
        <v>0.699329</v>
      </c>
    </row>
    <row r="18299">
      <c r="L18299" s="5">
        <v>8.295</v>
      </c>
      <c r="M18299" s="4">
        <v>0.698061</v>
      </c>
    </row>
    <row r="18300">
      <c r="L18300" s="5">
        <v>8.296</v>
      </c>
      <c r="M18300" s="4">
        <v>0.696789</v>
      </c>
    </row>
    <row r="18301">
      <c r="L18301" s="5">
        <v>8.297</v>
      </c>
      <c r="M18301" s="4">
        <v>0.695515</v>
      </c>
    </row>
    <row r="18302">
      <c r="L18302" s="5">
        <v>8.298</v>
      </c>
      <c r="M18302" s="4">
        <v>0.694238</v>
      </c>
    </row>
    <row r="18303">
      <c r="L18303" s="5">
        <v>8.299</v>
      </c>
      <c r="M18303" s="4">
        <v>0.692957</v>
      </c>
    </row>
    <row r="18304">
      <c r="L18304" s="5">
        <v>8.3</v>
      </c>
      <c r="M18304" s="4">
        <v>0.691674</v>
      </c>
    </row>
    <row r="18305">
      <c r="L18305" s="5">
        <v>8.301</v>
      </c>
      <c r="M18305" s="4">
        <v>0.690388</v>
      </c>
    </row>
    <row r="18306">
      <c r="L18306" s="5">
        <v>8.302</v>
      </c>
      <c r="M18306" s="4">
        <v>0.689098</v>
      </c>
    </row>
    <row r="18307">
      <c r="L18307" s="5">
        <v>8.303</v>
      </c>
      <c r="M18307" s="4">
        <v>0.687806</v>
      </c>
    </row>
    <row r="18308">
      <c r="L18308" s="5">
        <v>8.304</v>
      </c>
      <c r="M18308" s="4">
        <v>0.686511</v>
      </c>
    </row>
    <row r="18309">
      <c r="L18309" s="5">
        <v>8.305</v>
      </c>
      <c r="M18309" s="4">
        <v>0.685213</v>
      </c>
    </row>
    <row r="18310">
      <c r="L18310" s="5">
        <v>8.306</v>
      </c>
      <c r="M18310" s="4">
        <v>0.683912</v>
      </c>
    </row>
    <row r="18311">
      <c r="L18311" s="5">
        <v>8.307</v>
      </c>
      <c r="M18311" s="4">
        <v>0.682608</v>
      </c>
    </row>
    <row r="18312">
      <c r="L18312" s="5">
        <v>8.308</v>
      </c>
      <c r="M18312" s="4">
        <v>0.681301</v>
      </c>
    </row>
    <row r="18313">
      <c r="L18313" s="5">
        <v>8.309</v>
      </c>
      <c r="M18313" s="4">
        <v>0.679991</v>
      </c>
    </row>
    <row r="18314">
      <c r="L18314" s="5">
        <v>8.31</v>
      </c>
      <c r="M18314" s="4">
        <v>0.678678</v>
      </c>
    </row>
    <row r="18315">
      <c r="L18315" s="5">
        <v>8.311</v>
      </c>
      <c r="M18315" s="4">
        <v>0.677362</v>
      </c>
    </row>
    <row r="18316">
      <c r="L18316" s="5">
        <v>8.312</v>
      </c>
      <c r="M18316" s="4">
        <v>0.676043</v>
      </c>
    </row>
    <row r="18317">
      <c r="L18317" s="5">
        <v>8.313</v>
      </c>
      <c r="M18317" s="4">
        <v>0.67472</v>
      </c>
    </row>
    <row r="18318">
      <c r="L18318" s="5">
        <v>8.314</v>
      </c>
      <c r="M18318" s="4">
        <v>0.673395</v>
      </c>
    </row>
    <row r="18319">
      <c r="L18319" s="5">
        <v>8.315</v>
      </c>
      <c r="M18319" s="4">
        <v>0.672067</v>
      </c>
    </row>
    <row r="18320">
      <c r="L18320" s="5">
        <v>8.316</v>
      </c>
      <c r="M18320" s="4">
        <v>0.670736</v>
      </c>
    </row>
    <row r="18321">
      <c r="L18321" s="5">
        <v>8.317</v>
      </c>
      <c r="M18321" s="4">
        <v>0.669402</v>
      </c>
    </row>
    <row r="18322">
      <c r="L18322" s="5">
        <v>8.318</v>
      </c>
      <c r="M18322" s="4">
        <v>0.668065</v>
      </c>
    </row>
    <row r="18323">
      <c r="L18323" s="5">
        <v>8.319</v>
      </c>
      <c r="M18323" s="4">
        <v>0.666725</v>
      </c>
    </row>
    <row r="18324">
      <c r="L18324" s="5">
        <v>8.32</v>
      </c>
      <c r="M18324" s="4">
        <v>0.665381</v>
      </c>
    </row>
    <row r="18325">
      <c r="L18325" s="5">
        <v>8.321</v>
      </c>
      <c r="M18325" s="4">
        <v>0.664035</v>
      </c>
    </row>
    <row r="18326">
      <c r="L18326" s="5">
        <v>8.322</v>
      </c>
      <c r="M18326" s="4">
        <v>0.662686</v>
      </c>
    </row>
    <row r="18327">
      <c r="L18327" s="5">
        <v>8.323</v>
      </c>
      <c r="M18327" s="4">
        <v>0.661333</v>
      </c>
    </row>
    <row r="18328">
      <c r="L18328" s="5">
        <v>8.324</v>
      </c>
      <c r="M18328" s="4">
        <v>0.659978</v>
      </c>
    </row>
    <row r="18329">
      <c r="L18329" s="5">
        <v>8.325</v>
      </c>
      <c r="M18329" s="4">
        <v>0.65862</v>
      </c>
    </row>
    <row r="18330">
      <c r="L18330" s="5">
        <v>8.326</v>
      </c>
      <c r="M18330" s="4">
        <v>0.657258</v>
      </c>
    </row>
    <row r="18331">
      <c r="L18331" s="5">
        <v>8.327</v>
      </c>
      <c r="M18331" s="4">
        <v>0.655893</v>
      </c>
    </row>
    <row r="18332">
      <c r="L18332" s="5">
        <v>8.328</v>
      </c>
      <c r="M18332" s="4">
        <v>0.654526</v>
      </c>
    </row>
    <row r="18333">
      <c r="L18333" s="5">
        <v>8.329</v>
      </c>
      <c r="M18333" s="4">
        <v>0.653155</v>
      </c>
    </row>
    <row r="18334">
      <c r="L18334" s="5">
        <v>8.33</v>
      </c>
      <c r="M18334" s="4">
        <v>0.651781</v>
      </c>
    </row>
    <row r="18335">
      <c r="L18335" s="5">
        <v>8.331</v>
      </c>
      <c r="M18335" s="4">
        <v>0.650404</v>
      </c>
    </row>
    <row r="18336">
      <c r="L18336" s="5">
        <v>8.332</v>
      </c>
      <c r="M18336" s="4">
        <v>0.649024</v>
      </c>
    </row>
    <row r="18337">
      <c r="L18337" s="5">
        <v>8.333</v>
      </c>
      <c r="M18337" s="4">
        <v>0.647641</v>
      </c>
    </row>
    <row r="18338">
      <c r="L18338" s="5">
        <v>8.334</v>
      </c>
      <c r="M18338" s="4">
        <v>0.646255</v>
      </c>
    </row>
    <row r="18339">
      <c r="L18339" s="5">
        <v>8.335</v>
      </c>
      <c r="M18339" s="4">
        <v>0.644865</v>
      </c>
    </row>
    <row r="18340">
      <c r="L18340" s="5">
        <v>8.336</v>
      </c>
      <c r="M18340" s="4">
        <v>0.643473</v>
      </c>
    </row>
    <row r="18341">
      <c r="L18341" s="5">
        <v>8.337</v>
      </c>
      <c r="M18341" s="4">
        <v>0.642077</v>
      </c>
    </row>
    <row r="18342">
      <c r="L18342" s="5">
        <v>8.338</v>
      </c>
      <c r="M18342" s="4">
        <v>0.640679</v>
      </c>
    </row>
    <row r="18343">
      <c r="L18343" s="5">
        <v>8.339</v>
      </c>
      <c r="M18343" s="4">
        <v>0.639277</v>
      </c>
    </row>
    <row r="18344">
      <c r="L18344" s="5">
        <v>8.34</v>
      </c>
      <c r="M18344" s="4">
        <v>0.637872</v>
      </c>
    </row>
    <row r="18345">
      <c r="L18345" s="5">
        <v>8.341</v>
      </c>
      <c r="M18345" s="4">
        <v>0.636464</v>
      </c>
    </row>
    <row r="18346">
      <c r="L18346" s="5">
        <v>8.342</v>
      </c>
      <c r="M18346" s="4">
        <v>0.635053</v>
      </c>
    </row>
    <row r="18347">
      <c r="L18347" s="5">
        <v>8.343</v>
      </c>
      <c r="M18347" s="4">
        <v>0.633638</v>
      </c>
    </row>
    <row r="18348">
      <c r="L18348" s="5">
        <v>8.344</v>
      </c>
      <c r="M18348" s="4">
        <v>0.632221</v>
      </c>
    </row>
    <row r="18349">
      <c r="L18349" s="5">
        <v>8.345</v>
      </c>
      <c r="M18349" s="4">
        <v>0.6308</v>
      </c>
    </row>
    <row r="18350">
      <c r="L18350" s="5">
        <v>8.346</v>
      </c>
      <c r="M18350" s="4">
        <v>0.629376</v>
      </c>
    </row>
    <row r="18351">
      <c r="L18351" s="5">
        <v>8.347</v>
      </c>
      <c r="M18351" s="4">
        <v>0.627949</v>
      </c>
    </row>
    <row r="18352">
      <c r="L18352" s="5">
        <v>8.348</v>
      </c>
      <c r="M18352" s="4">
        <v>0.626519</v>
      </c>
    </row>
    <row r="18353">
      <c r="L18353" s="5">
        <v>8.349</v>
      </c>
      <c r="M18353" s="4">
        <v>0.625086</v>
      </c>
    </row>
    <row r="18354">
      <c r="L18354" s="5">
        <v>8.35</v>
      </c>
      <c r="M18354" s="4">
        <v>0.62365</v>
      </c>
    </row>
    <row r="18355">
      <c r="L18355" s="5">
        <v>8.351</v>
      </c>
      <c r="M18355" s="4">
        <v>0.62221</v>
      </c>
    </row>
    <row r="18356">
      <c r="L18356" s="5">
        <v>8.352</v>
      </c>
      <c r="M18356" s="4">
        <v>0.620767</v>
      </c>
    </row>
    <row r="18357">
      <c r="L18357" s="5">
        <v>8.353</v>
      </c>
      <c r="M18357" s="4">
        <v>0.619321</v>
      </c>
    </row>
    <row r="18358">
      <c r="L18358" s="5">
        <v>8.354</v>
      </c>
      <c r="M18358" s="4">
        <v>0.617872</v>
      </c>
    </row>
    <row r="18359">
      <c r="L18359" s="5">
        <v>8.355</v>
      </c>
      <c r="M18359" s="4">
        <v>0.616419</v>
      </c>
    </row>
    <row r="18360">
      <c r="L18360" s="5">
        <v>8.356</v>
      </c>
      <c r="M18360" s="4">
        <v>0.614964</v>
      </c>
    </row>
    <row r="18361">
      <c r="L18361" s="5">
        <v>8.357</v>
      </c>
      <c r="M18361" s="4">
        <v>0.613505</v>
      </c>
    </row>
    <row r="18362">
      <c r="L18362" s="5">
        <v>8.358</v>
      </c>
      <c r="M18362" s="4">
        <v>0.612043</v>
      </c>
    </row>
    <row r="18363">
      <c r="L18363" s="5">
        <v>8.359</v>
      </c>
      <c r="M18363" s="4">
        <v>0.610578</v>
      </c>
    </row>
    <row r="18364">
      <c r="L18364" s="5">
        <v>8.36</v>
      </c>
      <c r="M18364" s="4">
        <v>0.609109</v>
      </c>
    </row>
    <row r="18365">
      <c r="L18365" s="5">
        <v>8.361</v>
      </c>
      <c r="M18365" s="4">
        <v>0.607638</v>
      </c>
    </row>
    <row r="18366">
      <c r="L18366" s="5">
        <v>8.362</v>
      </c>
      <c r="M18366" s="4">
        <v>0.606163</v>
      </c>
    </row>
    <row r="18367">
      <c r="L18367" s="5">
        <v>8.363</v>
      </c>
      <c r="M18367" s="4">
        <v>0.604685</v>
      </c>
    </row>
    <row r="18368">
      <c r="L18368" s="5">
        <v>8.364</v>
      </c>
      <c r="M18368" s="4">
        <v>0.603203</v>
      </c>
    </row>
    <row r="18369">
      <c r="L18369" s="5">
        <v>8.365</v>
      </c>
      <c r="M18369" s="4">
        <v>0.601719</v>
      </c>
    </row>
    <row r="18370">
      <c r="L18370" s="5">
        <v>8.366</v>
      </c>
      <c r="M18370" s="4">
        <v>0.600231</v>
      </c>
    </row>
    <row r="18371">
      <c r="L18371" s="5">
        <v>8.367</v>
      </c>
      <c r="M18371" s="4">
        <v>0.59874</v>
      </c>
    </row>
    <row r="18372">
      <c r="L18372" s="5">
        <v>8.368</v>
      </c>
      <c r="M18372" s="4">
        <v>0.597245</v>
      </c>
    </row>
    <row r="18373">
      <c r="L18373" s="5">
        <v>8.369</v>
      </c>
      <c r="M18373" s="4">
        <v>0.595748</v>
      </c>
    </row>
    <row r="18374">
      <c r="L18374" s="5">
        <v>8.37</v>
      </c>
      <c r="M18374" s="4">
        <v>0.594247</v>
      </c>
    </row>
    <row r="18375">
      <c r="L18375" s="5">
        <v>8.371</v>
      </c>
      <c r="M18375" s="4">
        <v>0.592743</v>
      </c>
    </row>
    <row r="18376">
      <c r="L18376" s="5">
        <v>8.372</v>
      </c>
      <c r="M18376" s="4">
        <v>0.591235</v>
      </c>
    </row>
    <row r="18377">
      <c r="L18377" s="5">
        <v>8.373</v>
      </c>
      <c r="M18377" s="4">
        <v>0.589724</v>
      </c>
    </row>
    <row r="18378">
      <c r="L18378" s="5">
        <v>8.374</v>
      </c>
      <c r="M18378" s="4">
        <v>0.58821</v>
      </c>
    </row>
    <row r="18379">
      <c r="L18379" s="5">
        <v>8.375</v>
      </c>
      <c r="M18379" s="4">
        <v>0.586693</v>
      </c>
    </row>
    <row r="18380">
      <c r="L18380" s="5">
        <v>8.376</v>
      </c>
      <c r="M18380" s="4">
        <v>0.585172</v>
      </c>
    </row>
    <row r="18381">
      <c r="L18381" s="5">
        <v>8.377</v>
      </c>
      <c r="M18381" s="4">
        <v>0.583648</v>
      </c>
    </row>
    <row r="18382">
      <c r="L18382" s="5">
        <v>8.378</v>
      </c>
      <c r="M18382" s="4">
        <v>0.582121</v>
      </c>
    </row>
    <row r="18383">
      <c r="L18383" s="5">
        <v>8.379</v>
      </c>
      <c r="M18383" s="4">
        <v>0.580591</v>
      </c>
    </row>
    <row r="18384">
      <c r="L18384" s="5">
        <v>8.38</v>
      </c>
      <c r="M18384" s="4">
        <v>0.579057</v>
      </c>
    </row>
    <row r="18385">
      <c r="L18385" s="5">
        <v>8.381</v>
      </c>
      <c r="M18385" s="4">
        <v>0.577519</v>
      </c>
    </row>
    <row r="18386">
      <c r="L18386" s="5">
        <v>8.382</v>
      </c>
      <c r="M18386" s="4">
        <v>0.575979</v>
      </c>
    </row>
    <row r="18387">
      <c r="L18387" s="5">
        <v>8.383</v>
      </c>
      <c r="M18387" s="4">
        <v>0.574435</v>
      </c>
    </row>
    <row r="18388">
      <c r="L18388" s="5">
        <v>8.384</v>
      </c>
      <c r="M18388" s="4">
        <v>0.572888</v>
      </c>
    </row>
    <row r="18389">
      <c r="L18389" s="5">
        <v>8.385</v>
      </c>
      <c r="M18389" s="4">
        <v>0.571337</v>
      </c>
    </row>
    <row r="18390">
      <c r="L18390" s="5">
        <v>8.386</v>
      </c>
      <c r="M18390" s="4">
        <v>0.569783</v>
      </c>
    </row>
    <row r="18391">
      <c r="L18391" s="5">
        <v>8.387</v>
      </c>
      <c r="M18391" s="4">
        <v>0.568226</v>
      </c>
    </row>
    <row r="18392">
      <c r="L18392" s="5">
        <v>8.388</v>
      </c>
      <c r="M18392" s="4">
        <v>0.566666</v>
      </c>
    </row>
    <row r="18393">
      <c r="L18393" s="5">
        <v>8.389</v>
      </c>
      <c r="M18393" s="4">
        <v>0.565102</v>
      </c>
    </row>
    <row r="18394">
      <c r="L18394" s="5">
        <v>8.39</v>
      </c>
      <c r="M18394" s="4">
        <v>0.563534</v>
      </c>
    </row>
    <row r="18395">
      <c r="L18395" s="5">
        <v>8.391</v>
      </c>
      <c r="M18395" s="4">
        <v>0.561964</v>
      </c>
    </row>
    <row r="18396">
      <c r="L18396" s="5">
        <v>8.392</v>
      </c>
      <c r="M18396" s="4">
        <v>0.56039</v>
      </c>
    </row>
    <row r="18397">
      <c r="L18397" s="5">
        <v>8.393</v>
      </c>
      <c r="M18397" s="4">
        <v>0.558812</v>
      </c>
    </row>
    <row r="18398">
      <c r="L18398" s="5">
        <v>8.394</v>
      </c>
      <c r="M18398" s="4">
        <v>0.557231</v>
      </c>
    </row>
    <row r="18399">
      <c r="L18399" s="5">
        <v>8.395</v>
      </c>
      <c r="M18399" s="4">
        <v>0.555647</v>
      </c>
    </row>
    <row r="18400">
      <c r="L18400" s="5">
        <v>8.396</v>
      </c>
      <c r="M18400" s="4">
        <v>0.554059</v>
      </c>
    </row>
    <row r="18401">
      <c r="L18401" s="5">
        <v>8.397</v>
      </c>
      <c r="M18401" s="4">
        <v>0.552468</v>
      </c>
    </row>
    <row r="18402">
      <c r="L18402" s="5">
        <v>8.398</v>
      </c>
      <c r="M18402" s="4">
        <v>0.550874</v>
      </c>
    </row>
    <row r="18403">
      <c r="L18403" s="5">
        <v>8.399</v>
      </c>
      <c r="M18403" s="4">
        <v>0.549276</v>
      </c>
    </row>
    <row r="18404">
      <c r="L18404" s="5">
        <v>8.4</v>
      </c>
      <c r="M18404" s="4">
        <v>0.547675</v>
      </c>
    </row>
    <row r="18405">
      <c r="L18405" s="5">
        <v>8.401</v>
      </c>
      <c r="M18405" s="4">
        <v>0.54607</v>
      </c>
    </row>
    <row r="18406">
      <c r="L18406" s="5">
        <v>8.402</v>
      </c>
      <c r="M18406" s="4">
        <v>0.544462</v>
      </c>
    </row>
    <row r="18407">
      <c r="L18407" s="5">
        <v>8.403</v>
      </c>
      <c r="M18407" s="4">
        <v>0.54285</v>
      </c>
    </row>
    <row r="18408">
      <c r="L18408" s="5">
        <v>8.404</v>
      </c>
      <c r="M18408" s="4">
        <v>0.541235</v>
      </c>
    </row>
    <row r="18409">
      <c r="L18409" s="5">
        <v>8.405</v>
      </c>
      <c r="M18409" s="4">
        <v>0.539617</v>
      </c>
    </row>
    <row r="18410">
      <c r="L18410" s="5">
        <v>8.406</v>
      </c>
      <c r="M18410" s="4">
        <v>0.537995</v>
      </c>
    </row>
    <row r="18411">
      <c r="L18411" s="5">
        <v>8.407</v>
      </c>
      <c r="M18411" s="4">
        <v>0.53637</v>
      </c>
    </row>
    <row r="18412">
      <c r="L18412" s="5">
        <v>8.408</v>
      </c>
      <c r="M18412" s="4">
        <v>0.534741</v>
      </c>
    </row>
    <row r="18413">
      <c r="L18413" s="5">
        <v>8.409</v>
      </c>
      <c r="M18413" s="4">
        <v>0.533108</v>
      </c>
    </row>
    <row r="18414">
      <c r="L18414" s="5">
        <v>8.41</v>
      </c>
      <c r="M18414" s="4">
        <v>0.531473</v>
      </c>
    </row>
    <row r="18415">
      <c r="L18415" s="5">
        <v>8.411</v>
      </c>
      <c r="M18415" s="4">
        <v>0.529833</v>
      </c>
    </row>
    <row r="18416">
      <c r="L18416" s="5">
        <v>8.412</v>
      </c>
      <c r="M18416" s="4">
        <v>0.528191</v>
      </c>
    </row>
    <row r="18417">
      <c r="L18417" s="5">
        <v>8.413</v>
      </c>
      <c r="M18417" s="4">
        <v>0.526545</v>
      </c>
    </row>
    <row r="18418">
      <c r="L18418" s="5">
        <v>8.414</v>
      </c>
      <c r="M18418" s="4">
        <v>0.524895</v>
      </c>
    </row>
    <row r="18419">
      <c r="L18419" s="5">
        <v>8.415</v>
      </c>
      <c r="M18419" s="4">
        <v>0.523242</v>
      </c>
    </row>
    <row r="18420">
      <c r="L18420" s="5">
        <v>8.416</v>
      </c>
      <c r="M18420" s="4">
        <v>0.521585</v>
      </c>
    </row>
    <row r="18421">
      <c r="L18421" s="5">
        <v>8.417</v>
      </c>
      <c r="M18421" s="4">
        <v>0.519925</v>
      </c>
    </row>
    <row r="18422">
      <c r="L18422" s="5">
        <v>8.418</v>
      </c>
      <c r="M18422" s="4">
        <v>0.518261</v>
      </c>
    </row>
    <row r="18423">
      <c r="L18423" s="5">
        <v>8.419</v>
      </c>
      <c r="M18423" s="4">
        <v>0.516594</v>
      </c>
    </row>
    <row r="18424">
      <c r="L18424" s="5">
        <v>8.42</v>
      </c>
      <c r="M18424" s="4">
        <v>0.514923</v>
      </c>
    </row>
    <row r="18425">
      <c r="L18425" s="5">
        <v>8.421</v>
      </c>
      <c r="M18425" s="4">
        <v>0.513249</v>
      </c>
    </row>
    <row r="18426">
      <c r="L18426" s="5">
        <v>8.422</v>
      </c>
      <c r="M18426" s="4">
        <v>0.511571</v>
      </c>
    </row>
    <row r="18427">
      <c r="L18427" s="5">
        <v>8.423</v>
      </c>
      <c r="M18427" s="4">
        <v>0.509889</v>
      </c>
    </row>
    <row r="18428">
      <c r="L18428" s="5">
        <v>8.424</v>
      </c>
      <c r="M18428" s="4">
        <v>0.508204</v>
      </c>
    </row>
    <row r="18429">
      <c r="L18429" s="5">
        <v>8.425</v>
      </c>
      <c r="M18429" s="4">
        <v>0.506516</v>
      </c>
    </row>
    <row r="18430">
      <c r="L18430" s="5">
        <v>8.426</v>
      </c>
      <c r="M18430" s="4">
        <v>0.504824</v>
      </c>
    </row>
    <row r="18431">
      <c r="L18431" s="5">
        <v>8.427</v>
      </c>
      <c r="M18431" s="4">
        <v>0.503128</v>
      </c>
    </row>
    <row r="18432">
      <c r="L18432" s="5">
        <v>8.428</v>
      </c>
      <c r="M18432" s="4">
        <v>0.501429</v>
      </c>
    </row>
    <row r="18433">
      <c r="L18433" s="5">
        <v>8.429</v>
      </c>
      <c r="M18433" s="4">
        <v>0.499726</v>
      </c>
    </row>
    <row r="18434">
      <c r="L18434" s="5">
        <v>8.43</v>
      </c>
      <c r="M18434" s="4">
        <v>0.49802</v>
      </c>
    </row>
    <row r="18435">
      <c r="L18435" s="5">
        <v>8.431</v>
      </c>
      <c r="M18435" s="4">
        <v>0.49631</v>
      </c>
    </row>
    <row r="18436">
      <c r="L18436" s="5">
        <v>8.432</v>
      </c>
      <c r="M18436" s="4">
        <v>0.494597</v>
      </c>
    </row>
    <row r="18437">
      <c r="L18437" s="5">
        <v>8.433</v>
      </c>
      <c r="M18437" s="4">
        <v>0.49288</v>
      </c>
    </row>
    <row r="18438">
      <c r="L18438" s="5">
        <v>8.434</v>
      </c>
      <c r="M18438" s="4">
        <v>0.491159</v>
      </c>
    </row>
    <row r="18439">
      <c r="L18439" s="5">
        <v>8.435</v>
      </c>
      <c r="M18439" s="4">
        <v>0.489435</v>
      </c>
    </row>
    <row r="18440">
      <c r="L18440" s="5">
        <v>8.436</v>
      </c>
      <c r="M18440" s="4">
        <v>0.487707</v>
      </c>
    </row>
    <row r="18441">
      <c r="L18441" s="5">
        <v>8.437</v>
      </c>
      <c r="M18441" s="4">
        <v>0.485975</v>
      </c>
    </row>
    <row r="18442">
      <c r="L18442" s="5">
        <v>8.438</v>
      </c>
      <c r="M18442" s="4">
        <v>0.48424</v>
      </c>
    </row>
    <row r="18443">
      <c r="L18443" s="5">
        <v>8.439</v>
      </c>
      <c r="M18443" s="4">
        <v>0.482501</v>
      </c>
    </row>
    <row r="18444">
      <c r="L18444" s="5">
        <v>8.44</v>
      </c>
      <c r="M18444" s="4">
        <v>0.480759</v>
      </c>
    </row>
    <row r="18445">
      <c r="L18445" s="5">
        <v>8.441</v>
      </c>
      <c r="M18445" s="4">
        <v>0.479013</v>
      </c>
    </row>
    <row r="18446">
      <c r="L18446" s="5">
        <v>8.442</v>
      </c>
      <c r="M18446" s="4">
        <v>0.477263</v>
      </c>
    </row>
    <row r="18447">
      <c r="L18447" s="5">
        <v>8.443</v>
      </c>
      <c r="M18447" s="4">
        <v>0.47551</v>
      </c>
    </row>
    <row r="18448">
      <c r="L18448" s="5">
        <v>8.444</v>
      </c>
      <c r="M18448" s="4">
        <v>0.473753</v>
      </c>
    </row>
    <row r="18449">
      <c r="L18449" s="5">
        <v>8.445</v>
      </c>
      <c r="M18449" s="4">
        <v>0.471992</v>
      </c>
    </row>
    <row r="18450">
      <c r="L18450" s="5">
        <v>8.446</v>
      </c>
      <c r="M18450" s="4">
        <v>0.470227</v>
      </c>
    </row>
    <row r="18451">
      <c r="L18451" s="5">
        <v>8.447</v>
      </c>
      <c r="M18451" s="4">
        <v>0.468459</v>
      </c>
    </row>
    <row r="18452">
      <c r="L18452" s="5">
        <v>8.448</v>
      </c>
      <c r="M18452" s="4">
        <v>0.466688</v>
      </c>
    </row>
    <row r="18453">
      <c r="L18453" s="5">
        <v>8.449</v>
      </c>
      <c r="M18453" s="4">
        <v>0.464912</v>
      </c>
    </row>
    <row r="18454">
      <c r="L18454" s="5">
        <v>8.45</v>
      </c>
      <c r="M18454" s="4">
        <v>0.463133</v>
      </c>
    </row>
    <row r="18455">
      <c r="L18455" s="5">
        <v>8.451</v>
      </c>
      <c r="M18455" s="4">
        <v>0.46135</v>
      </c>
    </row>
    <row r="18456">
      <c r="L18456" s="5">
        <v>8.452</v>
      </c>
      <c r="M18456" s="4">
        <v>0.459564</v>
      </c>
    </row>
    <row r="18457">
      <c r="L18457" s="5">
        <v>8.453</v>
      </c>
      <c r="M18457" s="4">
        <v>0.457774</v>
      </c>
    </row>
    <row r="18458">
      <c r="L18458" s="5">
        <v>8.454</v>
      </c>
      <c r="M18458" s="4">
        <v>0.45598</v>
      </c>
    </row>
    <row r="18459">
      <c r="L18459" s="5">
        <v>8.455</v>
      </c>
      <c r="M18459" s="4">
        <v>0.454182</v>
      </c>
    </row>
    <row r="18460">
      <c r="L18460" s="5">
        <v>8.456</v>
      </c>
      <c r="M18460" s="4">
        <v>0.452381</v>
      </c>
    </row>
    <row r="18461">
      <c r="L18461" s="5">
        <v>8.457</v>
      </c>
      <c r="M18461" s="4">
        <v>0.450576</v>
      </c>
    </row>
    <row r="18462">
      <c r="L18462" s="5">
        <v>8.458</v>
      </c>
      <c r="M18462" s="4">
        <v>0.448767</v>
      </c>
    </row>
    <row r="18463">
      <c r="L18463" s="5">
        <v>8.459</v>
      </c>
      <c r="M18463" s="4">
        <v>0.446954</v>
      </c>
    </row>
    <row r="18464">
      <c r="L18464" s="5">
        <v>8.46</v>
      </c>
      <c r="M18464" s="4">
        <v>0.445138</v>
      </c>
    </row>
    <row r="18465">
      <c r="L18465" s="5">
        <v>8.461</v>
      </c>
      <c r="M18465" s="4">
        <v>0.443318</v>
      </c>
    </row>
    <row r="18466">
      <c r="L18466" s="5">
        <v>8.462</v>
      </c>
      <c r="M18466" s="4">
        <v>0.441494</v>
      </c>
    </row>
    <row r="18467">
      <c r="L18467" s="5">
        <v>8.463</v>
      </c>
      <c r="M18467" s="4">
        <v>0.439666</v>
      </c>
    </row>
    <row r="18468">
      <c r="L18468" s="5">
        <v>8.464</v>
      </c>
      <c r="M18468" s="4">
        <v>0.437835</v>
      </c>
    </row>
    <row r="18469">
      <c r="L18469" s="5">
        <v>8.465</v>
      </c>
      <c r="M18469" s="4">
        <v>0.436</v>
      </c>
    </row>
    <row r="18470">
      <c r="L18470" s="5">
        <v>8.466</v>
      </c>
      <c r="M18470" s="4">
        <v>0.434161</v>
      </c>
    </row>
    <row r="18471">
      <c r="L18471" s="5">
        <v>8.467</v>
      </c>
      <c r="M18471" s="4">
        <v>0.432318</v>
      </c>
    </row>
    <row r="18472">
      <c r="L18472" s="5">
        <v>8.468</v>
      </c>
      <c r="M18472" s="4">
        <v>0.430471</v>
      </c>
    </row>
    <row r="18473">
      <c r="L18473" s="5">
        <v>8.469</v>
      </c>
      <c r="M18473" s="4">
        <v>0.428621</v>
      </c>
    </row>
    <row r="18474">
      <c r="L18474" s="5">
        <v>8.47</v>
      </c>
      <c r="M18474" s="4">
        <v>0.426767</v>
      </c>
    </row>
    <row r="18475">
      <c r="L18475" s="5">
        <v>8.471</v>
      </c>
      <c r="M18475" s="4">
        <v>0.424909</v>
      </c>
    </row>
    <row r="18476">
      <c r="L18476" s="5">
        <v>8.472</v>
      </c>
      <c r="M18476" s="4">
        <v>0.423047</v>
      </c>
    </row>
    <row r="18477">
      <c r="L18477" s="5">
        <v>8.473</v>
      </c>
      <c r="M18477" s="4">
        <v>0.421181</v>
      </c>
    </row>
    <row r="18478">
      <c r="L18478" s="5">
        <v>8.474</v>
      </c>
      <c r="M18478" s="4">
        <v>0.419312</v>
      </c>
    </row>
    <row r="18479">
      <c r="L18479" s="5">
        <v>8.475</v>
      </c>
      <c r="M18479" s="4">
        <v>0.417438</v>
      </c>
    </row>
    <row r="18480">
      <c r="L18480" s="5">
        <v>8.476</v>
      </c>
      <c r="M18480" s="4">
        <v>0.415561</v>
      </c>
    </row>
    <row r="18481">
      <c r="L18481" s="5">
        <v>8.477</v>
      </c>
      <c r="M18481" s="4">
        <v>0.41368</v>
      </c>
    </row>
    <row r="18482">
      <c r="L18482" s="5">
        <v>8.478</v>
      </c>
      <c r="M18482" s="4">
        <v>0.411795</v>
      </c>
    </row>
    <row r="18483">
      <c r="L18483" s="5">
        <v>8.479</v>
      </c>
      <c r="M18483" s="4">
        <v>0.409907</v>
      </c>
    </row>
    <row r="18484">
      <c r="L18484" s="5">
        <v>8.48</v>
      </c>
      <c r="M18484" s="4">
        <v>0.408014</v>
      </c>
    </row>
    <row r="18485">
      <c r="L18485" s="5">
        <v>8.481</v>
      </c>
      <c r="M18485" s="4">
        <v>0.406117</v>
      </c>
    </row>
    <row r="18486">
      <c r="L18486" s="5">
        <v>8.482</v>
      </c>
      <c r="M18486" s="4">
        <v>0.404217</v>
      </c>
    </row>
    <row r="18487">
      <c r="L18487" s="5">
        <v>8.483</v>
      </c>
      <c r="M18487" s="4">
        <v>0.402313</v>
      </c>
    </row>
    <row r="18488">
      <c r="L18488" s="5">
        <v>8.484</v>
      </c>
      <c r="M18488" s="4">
        <v>0.400405</v>
      </c>
    </row>
    <row r="18489">
      <c r="L18489" s="5">
        <v>8.485</v>
      </c>
      <c r="M18489" s="4">
        <v>0.398493</v>
      </c>
    </row>
    <row r="18490">
      <c r="L18490" s="5">
        <v>8.486</v>
      </c>
      <c r="M18490" s="4">
        <v>0.396577</v>
      </c>
    </row>
    <row r="18491">
      <c r="L18491" s="5">
        <v>8.487</v>
      </c>
      <c r="M18491" s="4">
        <v>0.394657</v>
      </c>
    </row>
    <row r="18492">
      <c r="L18492" s="5">
        <v>8.488</v>
      </c>
      <c r="M18492" s="4">
        <v>0.392733</v>
      </c>
    </row>
    <row r="18493">
      <c r="L18493" s="5">
        <v>8.489</v>
      </c>
      <c r="M18493" s="4">
        <v>0.390805</v>
      </c>
    </row>
    <row r="18494">
      <c r="L18494" s="5">
        <v>8.49</v>
      </c>
      <c r="M18494" s="4">
        <v>0.388873</v>
      </c>
    </row>
    <row r="18495">
      <c r="L18495" s="5">
        <v>8.491</v>
      </c>
      <c r="M18495" s="4">
        <v>0.386938</v>
      </c>
    </row>
    <row r="18496">
      <c r="L18496" s="5">
        <v>8.492</v>
      </c>
      <c r="M18496" s="4">
        <v>0.384998</v>
      </c>
    </row>
    <row r="18497">
      <c r="L18497" s="5">
        <v>8.493</v>
      </c>
      <c r="M18497" s="4">
        <v>0.383055</v>
      </c>
    </row>
    <row r="18498">
      <c r="L18498" s="5">
        <v>8.494</v>
      </c>
      <c r="M18498" s="4">
        <v>0.381107</v>
      </c>
    </row>
    <row r="18499">
      <c r="L18499" s="5">
        <v>8.495</v>
      </c>
      <c r="M18499" s="4">
        <v>0.379156</v>
      </c>
    </row>
    <row r="18500">
      <c r="L18500" s="5">
        <v>8.496</v>
      </c>
      <c r="M18500" s="4">
        <v>0.3772</v>
      </c>
    </row>
    <row r="18501">
      <c r="L18501" s="5">
        <v>8.497</v>
      </c>
      <c r="M18501" s="4">
        <v>0.375241</v>
      </c>
    </row>
    <row r="18502">
      <c r="L18502" s="5">
        <v>8.498</v>
      </c>
      <c r="M18502" s="4">
        <v>0.373278</v>
      </c>
    </row>
    <row r="18503">
      <c r="L18503" s="5">
        <v>8.499</v>
      </c>
      <c r="M18503" s="4">
        <v>0.37131</v>
      </c>
    </row>
    <row r="18504">
      <c r="L18504" s="5">
        <v>8.5</v>
      </c>
      <c r="M18504" s="4">
        <v>0.369339</v>
      </c>
    </row>
    <row r="18505">
      <c r="L18505" s="5">
        <v>8.501</v>
      </c>
      <c r="M18505" s="4">
        <v>0.367363</v>
      </c>
    </row>
    <row r="18506">
      <c r="L18506" s="5">
        <v>8.502</v>
      </c>
      <c r="M18506" s="4">
        <v>0.365384</v>
      </c>
    </row>
    <row r="18507">
      <c r="L18507" s="5">
        <v>8.503</v>
      </c>
      <c r="M18507" s="4">
        <v>0.363401</v>
      </c>
    </row>
    <row r="18508">
      <c r="L18508" s="5">
        <v>8.504</v>
      </c>
      <c r="M18508" s="4">
        <v>0.361413</v>
      </c>
    </row>
    <row r="18509">
      <c r="L18509" s="5">
        <v>8.505</v>
      </c>
      <c r="M18509" s="4">
        <v>0.359422</v>
      </c>
    </row>
    <row r="18510">
      <c r="L18510" s="5">
        <v>8.506</v>
      </c>
      <c r="M18510" s="4">
        <v>0.357426</v>
      </c>
    </row>
    <row r="18511">
      <c r="L18511" s="5">
        <v>8.507</v>
      </c>
      <c r="M18511" s="4">
        <v>0.355427</v>
      </c>
    </row>
    <row r="18512">
      <c r="L18512" s="5">
        <v>8.508</v>
      </c>
      <c r="M18512" s="4">
        <v>0.353423</v>
      </c>
    </row>
    <row r="18513">
      <c r="L18513" s="5">
        <v>8.509</v>
      </c>
      <c r="M18513" s="4">
        <v>0.351415</v>
      </c>
    </row>
    <row r="18514">
      <c r="L18514" s="5">
        <v>8.51</v>
      </c>
      <c r="M18514" s="4">
        <v>0.349404</v>
      </c>
    </row>
    <row r="18515">
      <c r="L18515" s="5">
        <v>8.511</v>
      </c>
      <c r="M18515" s="4">
        <v>0.347388</v>
      </c>
    </row>
    <row r="18516">
      <c r="L18516" s="5">
        <v>8.512</v>
      </c>
      <c r="M18516" s="4">
        <v>0.345368</v>
      </c>
    </row>
    <row r="18517">
      <c r="L18517" s="5">
        <v>8.513</v>
      </c>
      <c r="M18517" s="4">
        <v>0.343344</v>
      </c>
    </row>
    <row r="18518">
      <c r="L18518" s="5">
        <v>8.514</v>
      </c>
      <c r="M18518" s="4">
        <v>0.341316</v>
      </c>
    </row>
    <row r="18519">
      <c r="L18519" s="5">
        <v>8.515</v>
      </c>
      <c r="M18519" s="4">
        <v>0.339284</v>
      </c>
    </row>
    <row r="18520">
      <c r="L18520" s="5">
        <v>8.516</v>
      </c>
      <c r="M18520" s="4">
        <v>0.337248</v>
      </c>
    </row>
    <row r="18521">
      <c r="L18521" s="5">
        <v>8.517</v>
      </c>
      <c r="M18521" s="4">
        <v>0.335208</v>
      </c>
    </row>
    <row r="18522">
      <c r="L18522" s="5">
        <v>8.518</v>
      </c>
      <c r="M18522" s="4">
        <v>0.333163</v>
      </c>
    </row>
    <row r="18523">
      <c r="L18523" s="5">
        <v>8.519</v>
      </c>
      <c r="M18523" s="4">
        <v>0.331115</v>
      </c>
    </row>
    <row r="18524">
      <c r="L18524" s="5">
        <v>8.52</v>
      </c>
      <c r="M18524" s="4">
        <v>0.329062</v>
      </c>
    </row>
    <row r="18525">
      <c r="L18525" s="5">
        <v>8.521</v>
      </c>
      <c r="M18525" s="4">
        <v>0.327005</v>
      </c>
    </row>
    <row r="18526">
      <c r="L18526" s="5">
        <v>8.522</v>
      </c>
      <c r="M18526" s="4">
        <v>0.324944</v>
      </c>
    </row>
    <row r="18527">
      <c r="L18527" s="5">
        <v>8.523</v>
      </c>
      <c r="M18527" s="4">
        <v>0.322879</v>
      </c>
    </row>
    <row r="18528">
      <c r="L18528" s="5">
        <v>8.524</v>
      </c>
      <c r="M18528" s="4">
        <v>0.32081</v>
      </c>
    </row>
    <row r="18529">
      <c r="L18529" s="5">
        <v>8.525</v>
      </c>
      <c r="M18529" s="4">
        <v>0.318736</v>
      </c>
    </row>
    <row r="18530">
      <c r="L18530" s="5">
        <v>8.526</v>
      </c>
      <c r="M18530" s="4">
        <v>0.316659</v>
      </c>
    </row>
    <row r="18531">
      <c r="L18531" s="5">
        <v>8.527</v>
      </c>
      <c r="M18531" s="4">
        <v>0.314577</v>
      </c>
    </row>
    <row r="18532">
      <c r="L18532" s="5">
        <v>8.528</v>
      </c>
      <c r="M18532" s="4">
        <v>0.312491</v>
      </c>
    </row>
    <row r="18533">
      <c r="L18533" s="5">
        <v>8.529</v>
      </c>
      <c r="M18533" s="4">
        <v>0.310401</v>
      </c>
    </row>
    <row r="18534">
      <c r="L18534" s="5">
        <v>8.53</v>
      </c>
      <c r="M18534" s="4">
        <v>0.308306</v>
      </c>
    </row>
    <row r="18535">
      <c r="L18535" s="5">
        <v>8.531</v>
      </c>
      <c r="M18535" s="4">
        <v>0.306208</v>
      </c>
    </row>
    <row r="18536">
      <c r="L18536" s="5">
        <v>8.532</v>
      </c>
      <c r="M18536" s="4">
        <v>0.304105</v>
      </c>
    </row>
    <row r="18537">
      <c r="L18537" s="5">
        <v>8.533</v>
      </c>
      <c r="M18537" s="4">
        <v>0.301998</v>
      </c>
    </row>
    <row r="18538">
      <c r="L18538" s="5">
        <v>8.534</v>
      </c>
      <c r="M18538" s="4">
        <v>0.299887</v>
      </c>
    </row>
    <row r="18539">
      <c r="L18539" s="5">
        <v>8.535</v>
      </c>
      <c r="M18539" s="4">
        <v>0.297772</v>
      </c>
    </row>
    <row r="18540">
      <c r="L18540" s="5">
        <v>8.536</v>
      </c>
      <c r="M18540" s="4">
        <v>0.295652</v>
      </c>
    </row>
    <row r="18541">
      <c r="L18541" s="5">
        <v>8.537</v>
      </c>
      <c r="M18541" s="4">
        <v>0.293528</v>
      </c>
    </row>
    <row r="18542">
      <c r="L18542" s="5">
        <v>8.538</v>
      </c>
      <c r="M18542" s="4">
        <v>0.2914</v>
      </c>
    </row>
    <row r="18543">
      <c r="L18543" s="5">
        <v>8.539</v>
      </c>
      <c r="M18543" s="4">
        <v>0.289267</v>
      </c>
    </row>
    <row r="18544">
      <c r="L18544" s="5">
        <v>8.54</v>
      </c>
      <c r="M18544" s="4">
        <v>0.287131</v>
      </c>
    </row>
    <row r="18545">
      <c r="L18545" s="5">
        <v>8.541</v>
      </c>
      <c r="M18545" s="4">
        <v>0.28499</v>
      </c>
    </row>
    <row r="18546">
      <c r="L18546" s="5">
        <v>8.542</v>
      </c>
      <c r="M18546" s="4">
        <v>0.282844</v>
      </c>
    </row>
    <row r="18547">
      <c r="L18547" s="5">
        <v>8.543</v>
      </c>
      <c r="M18547" s="4">
        <v>0.280695</v>
      </c>
    </row>
    <row r="18548">
      <c r="L18548" s="5">
        <v>8.544</v>
      </c>
      <c r="M18548" s="4">
        <v>0.278541</v>
      </c>
    </row>
    <row r="18549">
      <c r="L18549" s="5">
        <v>8.545</v>
      </c>
      <c r="M18549" s="4">
        <v>0.276383</v>
      </c>
    </row>
    <row r="18550">
      <c r="L18550" s="5">
        <v>8.546</v>
      </c>
      <c r="M18550" s="4">
        <v>0.274221</v>
      </c>
    </row>
    <row r="18551">
      <c r="L18551" s="5">
        <v>8.547</v>
      </c>
      <c r="M18551" s="4">
        <v>0.272054</v>
      </c>
    </row>
    <row r="18552">
      <c r="L18552" s="5">
        <v>8.548</v>
      </c>
      <c r="M18552" s="4">
        <v>0.269883</v>
      </c>
    </row>
    <row r="18553">
      <c r="L18553" s="5">
        <v>8.549</v>
      </c>
      <c r="M18553" s="4">
        <v>0.267707</v>
      </c>
    </row>
    <row r="18554">
      <c r="L18554" s="5">
        <v>8.55</v>
      </c>
      <c r="M18554" s="4">
        <v>0.265528</v>
      </c>
    </row>
    <row r="18555">
      <c r="L18555" s="5">
        <v>8.551</v>
      </c>
      <c r="M18555" s="4">
        <v>0.263344</v>
      </c>
    </row>
    <row r="18556">
      <c r="L18556" s="5">
        <v>8.552</v>
      </c>
      <c r="M18556" s="4">
        <v>0.261155</v>
      </c>
    </row>
    <row r="18557">
      <c r="L18557" s="5">
        <v>8.553</v>
      </c>
      <c r="M18557" s="4">
        <v>0.258962</v>
      </c>
    </row>
    <row r="18558">
      <c r="L18558" s="5">
        <v>8.554</v>
      </c>
      <c r="M18558" s="4">
        <v>0.256765</v>
      </c>
    </row>
    <row r="18559">
      <c r="L18559" s="5">
        <v>8.555</v>
      </c>
      <c r="M18559" s="4">
        <v>0.254564</v>
      </c>
    </row>
    <row r="18560">
      <c r="L18560" s="5">
        <v>8.556</v>
      </c>
      <c r="M18560" s="4">
        <v>0.252358</v>
      </c>
    </row>
    <row r="18561">
      <c r="L18561" s="5">
        <v>8.557</v>
      </c>
      <c r="M18561" s="4">
        <v>0.250147</v>
      </c>
    </row>
    <row r="18562">
      <c r="L18562" s="5">
        <v>8.558</v>
      </c>
      <c r="M18562" s="4">
        <v>0.247933</v>
      </c>
    </row>
    <row r="18563">
      <c r="L18563" s="5">
        <v>8.559</v>
      </c>
      <c r="M18563" s="4">
        <v>0.245714</v>
      </c>
    </row>
    <row r="18564">
      <c r="L18564" s="5">
        <v>8.56</v>
      </c>
      <c r="M18564" s="4">
        <v>0.24349</v>
      </c>
    </row>
    <row r="18565">
      <c r="L18565" s="5">
        <v>8.561</v>
      </c>
      <c r="M18565" s="4">
        <v>0.241262</v>
      </c>
    </row>
    <row r="18566">
      <c r="L18566" s="5">
        <v>8.562</v>
      </c>
      <c r="M18566" s="4">
        <v>0.23903</v>
      </c>
    </row>
    <row r="18567">
      <c r="L18567" s="5">
        <v>8.563</v>
      </c>
      <c r="M18567" s="4">
        <v>0.236793</v>
      </c>
    </row>
    <row r="18568">
      <c r="L18568" s="5">
        <v>8.564</v>
      </c>
      <c r="M18568" s="4">
        <v>0.234552</v>
      </c>
    </row>
    <row r="18569">
      <c r="L18569" s="5">
        <v>8.565</v>
      </c>
      <c r="M18569" s="4">
        <v>0.232306</v>
      </c>
    </row>
    <row r="18570">
      <c r="L18570" s="5">
        <v>8.566</v>
      </c>
      <c r="M18570" s="4">
        <v>0.230056</v>
      </c>
    </row>
    <row r="18571">
      <c r="L18571" s="5">
        <v>8.567</v>
      </c>
      <c r="M18571" s="4">
        <v>0.227802</v>
      </c>
    </row>
    <row r="18572">
      <c r="L18572" s="5">
        <v>8.568</v>
      </c>
      <c r="M18572" s="4">
        <v>0.225543</v>
      </c>
    </row>
    <row r="18573">
      <c r="L18573" s="5">
        <v>8.569</v>
      </c>
      <c r="M18573" s="4">
        <v>0.223279</v>
      </c>
    </row>
    <row r="18574">
      <c r="L18574" s="5">
        <v>8.57</v>
      </c>
      <c r="M18574" s="4">
        <v>0.221011</v>
      </c>
    </row>
    <row r="18575">
      <c r="L18575" s="5">
        <v>8.571</v>
      </c>
      <c r="M18575" s="4">
        <v>0.218739</v>
      </c>
    </row>
    <row r="18576">
      <c r="L18576" s="5">
        <v>8.572</v>
      </c>
      <c r="M18576" s="4">
        <v>0.216462</v>
      </c>
    </row>
    <row r="18577">
      <c r="L18577" s="5">
        <v>8.573</v>
      </c>
      <c r="M18577" s="4">
        <v>0.21418</v>
      </c>
    </row>
    <row r="18578">
      <c r="L18578" s="5">
        <v>8.574</v>
      </c>
      <c r="M18578" s="4">
        <v>0.211894</v>
      </c>
    </row>
    <row r="18579">
      <c r="L18579" s="5">
        <v>8.575</v>
      </c>
      <c r="M18579" s="4">
        <v>0.209604</v>
      </c>
    </row>
    <row r="18580">
      <c r="L18580" s="5">
        <v>8.576</v>
      </c>
      <c r="M18580" s="4">
        <v>0.207309</v>
      </c>
    </row>
    <row r="18581">
      <c r="L18581" s="5">
        <v>8.577</v>
      </c>
      <c r="M18581" s="4">
        <v>0.205009</v>
      </c>
    </row>
    <row r="18582">
      <c r="L18582" s="5">
        <v>8.578</v>
      </c>
      <c r="M18582" s="4">
        <v>0.202705</v>
      </c>
    </row>
    <row r="18583">
      <c r="L18583" s="5">
        <v>8.579</v>
      </c>
      <c r="M18583" s="4">
        <v>0.200396</v>
      </c>
    </row>
    <row r="18584">
      <c r="L18584" s="5">
        <v>8.58</v>
      </c>
      <c r="M18584" s="4">
        <v>0.198083</v>
      </c>
    </row>
    <row r="18585">
      <c r="L18585" s="5">
        <v>8.581</v>
      </c>
      <c r="M18585" s="4">
        <v>0.195765</v>
      </c>
    </row>
    <row r="18586">
      <c r="L18586" s="5">
        <v>8.582</v>
      </c>
      <c r="M18586" s="4">
        <v>0.193443</v>
      </c>
    </row>
    <row r="18587">
      <c r="L18587" s="5">
        <v>8.583</v>
      </c>
      <c r="M18587" s="4">
        <v>0.191116</v>
      </c>
    </row>
    <row r="18588">
      <c r="L18588" s="5">
        <v>8.584</v>
      </c>
      <c r="M18588" s="4">
        <v>0.188784</v>
      </c>
    </row>
    <row r="18589">
      <c r="L18589" s="5">
        <v>8.585</v>
      </c>
      <c r="M18589" s="4">
        <v>0.186448</v>
      </c>
    </row>
    <row r="18590">
      <c r="L18590" s="5">
        <v>8.586</v>
      </c>
      <c r="M18590" s="4">
        <v>0.184108</v>
      </c>
    </row>
    <row r="18591">
      <c r="L18591" s="5">
        <v>8.587</v>
      </c>
      <c r="M18591" s="4">
        <v>0.181762</v>
      </c>
    </row>
    <row r="18592">
      <c r="L18592" s="5">
        <v>8.588</v>
      </c>
      <c r="M18592" s="4">
        <v>0.179412</v>
      </c>
    </row>
    <row r="18593">
      <c r="L18593" s="5">
        <v>8.589</v>
      </c>
      <c r="M18593" s="4">
        <v>0.177058</v>
      </c>
    </row>
    <row r="18594">
      <c r="L18594" s="5">
        <v>8.59</v>
      </c>
      <c r="M18594" s="4">
        <v>0.174698</v>
      </c>
    </row>
    <row r="18595">
      <c r="L18595" s="5">
        <v>8.591</v>
      </c>
      <c r="M18595" s="4">
        <v>0.172335</v>
      </c>
    </row>
    <row r="18596">
      <c r="L18596" s="5">
        <v>8.592</v>
      </c>
      <c r="M18596" s="4">
        <v>0.169966</v>
      </c>
    </row>
    <row r="18597">
      <c r="L18597" s="5">
        <v>8.593</v>
      </c>
      <c r="M18597" s="4">
        <v>0.167593</v>
      </c>
    </row>
    <row r="18598">
      <c r="L18598" s="5">
        <v>8.594</v>
      </c>
      <c r="M18598" s="4">
        <v>0.165215</v>
      </c>
    </row>
    <row r="18599">
      <c r="L18599" s="5">
        <v>8.595</v>
      </c>
      <c r="M18599" s="4">
        <v>0.162832</v>
      </c>
    </row>
    <row r="18600">
      <c r="L18600" s="5">
        <v>8.596</v>
      </c>
      <c r="M18600" s="4">
        <v>0.160445</v>
      </c>
    </row>
    <row r="18601">
      <c r="L18601" s="5">
        <v>8.597</v>
      </c>
      <c r="M18601" s="4">
        <v>0.158053</v>
      </c>
    </row>
    <row r="18602">
      <c r="L18602" s="5">
        <v>8.598</v>
      </c>
      <c r="M18602" s="4">
        <v>0.155657</v>
      </c>
    </row>
    <row r="18603">
      <c r="L18603" s="5">
        <v>8.599</v>
      </c>
      <c r="M18603" s="4">
        <v>0.153255</v>
      </c>
    </row>
    <row r="18604">
      <c r="L18604" s="5">
        <v>8.6</v>
      </c>
      <c r="M18604" s="4">
        <v>0.150849</v>
      </c>
    </row>
    <row r="18605">
      <c r="L18605" s="5">
        <v>8.601</v>
      </c>
      <c r="M18605" s="4">
        <v>0.148439</v>
      </c>
    </row>
    <row r="18606">
      <c r="L18606" s="5">
        <v>8.602</v>
      </c>
      <c r="M18606" s="4">
        <v>0.146023</v>
      </c>
    </row>
    <row r="18607">
      <c r="L18607" s="5">
        <v>8.603</v>
      </c>
      <c r="M18607" s="4">
        <v>0.143603</v>
      </c>
    </row>
    <row r="18608">
      <c r="L18608" s="5">
        <v>8.604</v>
      </c>
      <c r="M18608" s="4">
        <v>0.141178</v>
      </c>
    </row>
    <row r="18609">
      <c r="L18609" s="5">
        <v>8.605</v>
      </c>
      <c r="M18609" s="4">
        <v>0.138748</v>
      </c>
    </row>
    <row r="18610">
      <c r="L18610" s="5">
        <v>8.606</v>
      </c>
      <c r="M18610" s="4">
        <v>0.136314</v>
      </c>
    </row>
    <row r="18611">
      <c r="L18611" s="5">
        <v>8.607</v>
      </c>
      <c r="M18611" s="4">
        <v>0.133875</v>
      </c>
    </row>
    <row r="18612">
      <c r="L18612" s="5">
        <v>8.608</v>
      </c>
      <c r="M18612" s="4">
        <v>0.131431</v>
      </c>
    </row>
    <row r="18613">
      <c r="L18613" s="5">
        <v>8.609</v>
      </c>
      <c r="M18613" s="4">
        <v>0.128982</v>
      </c>
    </row>
    <row r="18614">
      <c r="L18614" s="5">
        <v>8.61</v>
      </c>
      <c r="M18614" s="4">
        <v>0.126528</v>
      </c>
    </row>
    <row r="18615">
      <c r="L18615" s="5">
        <v>8.611</v>
      </c>
      <c r="M18615" s="4">
        <v>0.12407</v>
      </c>
    </row>
    <row r="18616">
      <c r="L18616" s="5">
        <v>8.612</v>
      </c>
      <c r="M18616" s="4">
        <v>0.121607</v>
      </c>
    </row>
    <row r="18617">
      <c r="L18617" s="5">
        <v>8.613</v>
      </c>
      <c r="M18617" s="4">
        <v>0.119139</v>
      </c>
    </row>
    <row r="18618">
      <c r="L18618" s="5">
        <v>8.614</v>
      </c>
      <c r="M18618" s="4">
        <v>0.116666</v>
      </c>
    </row>
    <row r="18619">
      <c r="L18619" s="5">
        <v>8.615</v>
      </c>
      <c r="M18619" s="4">
        <v>0.114188</v>
      </c>
    </row>
    <row r="18620">
      <c r="L18620" s="5">
        <v>8.616</v>
      </c>
      <c r="M18620" s="4">
        <v>0.111706</v>
      </c>
    </row>
    <row r="18621">
      <c r="L18621" s="5">
        <v>8.617</v>
      </c>
      <c r="M18621" s="4">
        <v>0.109218</v>
      </c>
    </row>
    <row r="18622">
      <c r="L18622" s="5">
        <v>8.618</v>
      </c>
      <c r="M18622" s="4">
        <v>0.106726</v>
      </c>
    </row>
    <row r="18623">
      <c r="L18623" s="5">
        <v>8.619</v>
      </c>
      <c r="M18623" s="4">
        <v>0.104229</v>
      </c>
    </row>
    <row r="18624">
      <c r="L18624" s="5">
        <v>8.62</v>
      </c>
      <c r="M18624" s="4">
        <v>0.101727</v>
      </c>
    </row>
    <row r="18625">
      <c r="L18625" s="5">
        <v>8.621</v>
      </c>
      <c r="M18625" s="4">
        <v>0.09922</v>
      </c>
    </row>
    <row r="18626">
      <c r="L18626" s="5">
        <v>8.622</v>
      </c>
      <c r="M18626" s="4">
        <v>0.096708</v>
      </c>
    </row>
    <row r="18627">
      <c r="L18627" s="5">
        <v>8.623</v>
      </c>
      <c r="M18627" s="4">
        <v>0.094192</v>
      </c>
    </row>
    <row r="18628">
      <c r="L18628" s="5">
        <v>8.624</v>
      </c>
      <c r="M18628" s="4">
        <v>0.09167</v>
      </c>
    </row>
    <row r="18629">
      <c r="L18629" s="5">
        <v>8.625</v>
      </c>
      <c r="M18629" s="4">
        <v>0.089144</v>
      </c>
    </row>
    <row r="18630">
      <c r="L18630" s="5">
        <v>8.626</v>
      </c>
      <c r="M18630" s="4">
        <v>0.086612</v>
      </c>
    </row>
    <row r="18631">
      <c r="L18631" s="5">
        <v>8.627</v>
      </c>
      <c r="M18631" s="4">
        <v>0.084076</v>
      </c>
    </row>
    <row r="18632">
      <c r="L18632" s="5">
        <v>8.628</v>
      </c>
      <c r="M18632" s="4">
        <v>0.081534</v>
      </c>
    </row>
    <row r="18633">
      <c r="L18633" s="5">
        <v>8.629</v>
      </c>
      <c r="M18633" s="4">
        <v>0.078988</v>
      </c>
    </row>
    <row r="18634">
      <c r="L18634" s="5">
        <v>8.63</v>
      </c>
      <c r="M18634" s="4">
        <v>0.076437</v>
      </c>
    </row>
    <row r="18635">
      <c r="L18635" s="5">
        <v>8.631</v>
      </c>
      <c r="M18635" s="4">
        <v>0.073881</v>
      </c>
    </row>
    <row r="18636">
      <c r="L18636" s="5">
        <v>8.632</v>
      </c>
      <c r="M18636" s="4">
        <v>0.07132</v>
      </c>
    </row>
    <row r="18637">
      <c r="L18637" s="5">
        <v>8.633</v>
      </c>
      <c r="M18637" s="4">
        <v>0.068754</v>
      </c>
    </row>
    <row r="18638">
      <c r="L18638" s="5">
        <v>8.634</v>
      </c>
      <c r="M18638" s="4">
        <v>0.066182</v>
      </c>
    </row>
    <row r="18639">
      <c r="L18639" s="5">
        <v>8.635</v>
      </c>
      <c r="M18639" s="4">
        <v>0.063606</v>
      </c>
    </row>
    <row r="18640">
      <c r="L18640" s="5">
        <v>8.636</v>
      </c>
      <c r="M18640" s="4">
        <v>0.061025</v>
      </c>
    </row>
    <row r="18641">
      <c r="L18641" s="5">
        <v>8.637</v>
      </c>
      <c r="M18641" s="4">
        <v>0.058439</v>
      </c>
    </row>
    <row r="18642">
      <c r="L18642" s="5">
        <v>8.638</v>
      </c>
      <c r="M18642" s="4">
        <v>0.055848</v>
      </c>
    </row>
    <row r="18643">
      <c r="L18643" s="5">
        <v>8.639</v>
      </c>
      <c r="M18643" s="4">
        <v>0.053252</v>
      </c>
    </row>
    <row r="18644">
      <c r="L18644" s="5">
        <v>8.64</v>
      </c>
      <c r="M18644" s="4">
        <v>0.05065</v>
      </c>
    </row>
    <row r="18645">
      <c r="L18645" s="5">
        <v>8.641</v>
      </c>
      <c r="M18645" s="4">
        <v>0.048044</v>
      </c>
    </row>
    <row r="18646">
      <c r="L18646" s="5">
        <v>8.642</v>
      </c>
      <c r="M18646" s="4">
        <v>0.045433</v>
      </c>
    </row>
    <row r="18647">
      <c r="L18647" s="5">
        <v>8.643</v>
      </c>
      <c r="M18647" s="4">
        <v>0.042816</v>
      </c>
    </row>
    <row r="18648">
      <c r="L18648" s="5">
        <v>8.644</v>
      </c>
      <c r="M18648" s="4">
        <v>0.040194</v>
      </c>
    </row>
    <row r="18649">
      <c r="L18649" s="5">
        <v>8.645</v>
      </c>
      <c r="M18649" s="4">
        <v>0.037568</v>
      </c>
    </row>
    <row r="18650">
      <c r="L18650" s="5">
        <v>8.646</v>
      </c>
      <c r="M18650" s="4">
        <v>0.034936</v>
      </c>
    </row>
    <row r="18651">
      <c r="L18651" s="5">
        <v>8.647</v>
      </c>
      <c r="M18651" s="4">
        <v>0.032299</v>
      </c>
    </row>
    <row r="18652">
      <c r="L18652" s="5">
        <v>8.648</v>
      </c>
      <c r="M18652" s="4">
        <v>0.029657</v>
      </c>
    </row>
    <row r="18653">
      <c r="L18653" s="5">
        <v>8.649</v>
      </c>
      <c r="M18653" s="4">
        <v>0.02701</v>
      </c>
    </row>
    <row r="18654">
      <c r="L18654" s="5">
        <v>8.65</v>
      </c>
      <c r="M18654" s="4">
        <v>0.024358</v>
      </c>
    </row>
    <row r="18655">
      <c r="L18655" s="5">
        <v>8.651</v>
      </c>
      <c r="M18655" s="4">
        <v>0.021701</v>
      </c>
    </row>
    <row r="18656">
      <c r="L18656" s="5">
        <v>8.652</v>
      </c>
      <c r="M18656" s="4">
        <v>0.019038</v>
      </c>
    </row>
    <row r="18657">
      <c r="L18657" s="5">
        <v>8.653</v>
      </c>
      <c r="M18657" s="4">
        <v>0.01637</v>
      </c>
    </row>
    <row r="18658">
      <c r="L18658" s="5">
        <v>8.654</v>
      </c>
      <c r="M18658" s="4">
        <v>0.013698</v>
      </c>
    </row>
    <row r="18659">
      <c r="L18659" s="5">
        <v>8.655</v>
      </c>
      <c r="M18659" s="4">
        <v>0.01102</v>
      </c>
    </row>
    <row r="18660">
      <c r="L18660" s="5">
        <v>8.656</v>
      </c>
      <c r="M18660" s="4">
        <v>0.008336</v>
      </c>
    </row>
    <row r="18661">
      <c r="L18661" s="5">
        <v>8.657</v>
      </c>
      <c r="M18661" s="4">
        <v>0.005648</v>
      </c>
    </row>
    <row r="18662">
      <c r="L18662" s="5">
        <v>8.658</v>
      </c>
      <c r="M18662" s="4">
        <v>0.002954</v>
      </c>
    </row>
    <row r="18663">
      <c r="L18663" s="5">
        <v>8.659</v>
      </c>
      <c r="M18663" s="4">
        <v>2.55E-4</v>
      </c>
    </row>
    <row r="18664">
      <c r="L18664" s="5">
        <v>8.66</v>
      </c>
      <c r="M18664" s="4">
        <v>-0.002449</v>
      </c>
    </row>
    <row r="18665">
      <c r="L18665" s="5">
        <v>8.661</v>
      </c>
      <c r="M18665" s="4">
        <v>-0.005158</v>
      </c>
    </row>
    <row r="18666">
      <c r="L18666" s="5">
        <v>8.662</v>
      </c>
      <c r="M18666" s="4">
        <v>-0.007872</v>
      </c>
    </row>
    <row r="18667">
      <c r="L18667" s="5">
        <v>8.663</v>
      </c>
      <c r="M18667" s="4">
        <v>-0.010592</v>
      </c>
    </row>
    <row r="18668">
      <c r="L18668" s="5">
        <v>8.664</v>
      </c>
      <c r="M18668" s="4">
        <v>-0.013317</v>
      </c>
    </row>
    <row r="18669">
      <c r="L18669" s="5">
        <v>8.665</v>
      </c>
      <c r="M18669" s="4">
        <v>-0.016047</v>
      </c>
    </row>
    <row r="18670">
      <c r="L18670" s="5">
        <v>8.666</v>
      </c>
      <c r="M18670" s="4">
        <v>-0.018783</v>
      </c>
    </row>
    <row r="18671">
      <c r="L18671" s="5">
        <v>8.667</v>
      </c>
      <c r="M18671" s="4">
        <v>-0.021524</v>
      </c>
    </row>
    <row r="18672">
      <c r="L18672" s="5">
        <v>8.668</v>
      </c>
      <c r="M18672" s="4">
        <v>-0.02427</v>
      </c>
    </row>
    <row r="18673">
      <c r="L18673" s="5">
        <v>8.669</v>
      </c>
      <c r="M18673" s="4">
        <v>-0.027022</v>
      </c>
    </row>
    <row r="18674">
      <c r="L18674" s="5">
        <v>8.67</v>
      </c>
      <c r="M18674" s="4">
        <v>-0.029778</v>
      </c>
    </row>
    <row r="18675">
      <c r="L18675" s="5">
        <v>8.671</v>
      </c>
      <c r="M18675" s="4">
        <v>-0.03254</v>
      </c>
    </row>
    <row r="18676">
      <c r="L18676" s="5">
        <v>8.672</v>
      </c>
      <c r="M18676" s="4">
        <v>-0.035308</v>
      </c>
    </row>
    <row r="18677">
      <c r="L18677" s="5">
        <v>8.673</v>
      </c>
      <c r="M18677" s="4">
        <v>-0.038081</v>
      </c>
    </row>
    <row r="18678">
      <c r="L18678" s="5">
        <v>8.674</v>
      </c>
      <c r="M18678" s="4">
        <v>-0.040859</v>
      </c>
    </row>
    <row r="18679">
      <c r="L18679" s="5">
        <v>8.675</v>
      </c>
      <c r="M18679" s="4">
        <v>-0.043642</v>
      </c>
    </row>
    <row r="18680">
      <c r="L18680" s="5">
        <v>8.676</v>
      </c>
      <c r="M18680" s="4">
        <v>-0.046431</v>
      </c>
    </row>
    <row r="18681">
      <c r="L18681" s="5">
        <v>8.677</v>
      </c>
      <c r="M18681" s="4">
        <v>-0.049225</v>
      </c>
    </row>
    <row r="18682">
      <c r="L18682" s="5">
        <v>8.678</v>
      </c>
      <c r="M18682" s="4">
        <v>-0.052025</v>
      </c>
    </row>
    <row r="18683">
      <c r="L18683" s="5">
        <v>8.679</v>
      </c>
      <c r="M18683" s="4">
        <v>-0.05483</v>
      </c>
    </row>
    <row r="18684">
      <c r="L18684" s="5">
        <v>8.68</v>
      </c>
      <c r="M18684" s="4">
        <v>-0.057641</v>
      </c>
    </row>
    <row r="18685">
      <c r="L18685" s="5">
        <v>8.681</v>
      </c>
      <c r="M18685" s="4">
        <v>-0.060456</v>
      </c>
    </row>
    <row r="18686">
      <c r="L18686" s="5">
        <v>8.682</v>
      </c>
      <c r="M18686" s="4">
        <v>-0.063278</v>
      </c>
    </row>
    <row r="18687">
      <c r="L18687" s="5">
        <v>8.683</v>
      </c>
      <c r="M18687" s="4">
        <v>-0.066104</v>
      </c>
    </row>
    <row r="18688">
      <c r="L18688" s="5">
        <v>8.684</v>
      </c>
      <c r="M18688" s="4">
        <v>-0.068937</v>
      </c>
    </row>
    <row r="18689">
      <c r="L18689" s="5">
        <v>8.685</v>
      </c>
      <c r="M18689" s="4">
        <v>-0.071774</v>
      </c>
    </row>
    <row r="18690">
      <c r="L18690" s="5">
        <v>8.686</v>
      </c>
      <c r="M18690" s="4">
        <v>-0.074617</v>
      </c>
    </row>
    <row r="18691">
      <c r="L18691" s="5">
        <v>8.687</v>
      </c>
      <c r="M18691" s="4">
        <v>-0.077466</v>
      </c>
    </row>
    <row r="18692">
      <c r="L18692" s="5">
        <v>8.688</v>
      </c>
      <c r="M18692" s="4">
        <v>-0.08032</v>
      </c>
    </row>
    <row r="18693">
      <c r="L18693" s="5">
        <v>8.689</v>
      </c>
      <c r="M18693" s="4">
        <v>-0.083179</v>
      </c>
    </row>
    <row r="18694">
      <c r="L18694" s="5">
        <v>8.69</v>
      </c>
      <c r="M18694" s="4">
        <v>-0.086044</v>
      </c>
    </row>
    <row r="18695">
      <c r="L18695" s="5">
        <v>8.691</v>
      </c>
      <c r="M18695" s="4">
        <v>-0.088915</v>
      </c>
    </row>
    <row r="18696">
      <c r="L18696" s="5">
        <v>8.692</v>
      </c>
      <c r="M18696" s="4">
        <v>-0.091791</v>
      </c>
    </row>
    <row r="18697">
      <c r="L18697" s="5">
        <v>8.693</v>
      </c>
      <c r="M18697" s="4">
        <v>-0.094673</v>
      </c>
    </row>
    <row r="18698">
      <c r="L18698" s="5">
        <v>8.694</v>
      </c>
      <c r="M18698" s="4">
        <v>-0.09756</v>
      </c>
    </row>
    <row r="18699">
      <c r="L18699" s="5">
        <v>8.695</v>
      </c>
      <c r="M18699" s="4">
        <v>-0.100453</v>
      </c>
    </row>
    <row r="18700">
      <c r="L18700" s="5">
        <v>8.696</v>
      </c>
      <c r="M18700" s="4">
        <v>-0.103351</v>
      </c>
    </row>
    <row r="18701">
      <c r="L18701" s="5">
        <v>8.697</v>
      </c>
      <c r="M18701" s="4">
        <v>-0.106255</v>
      </c>
    </row>
    <row r="18702">
      <c r="L18702" s="5">
        <v>8.698</v>
      </c>
      <c r="M18702" s="4">
        <v>-0.109164</v>
      </c>
    </row>
    <row r="18703">
      <c r="L18703" s="5">
        <v>8.699</v>
      </c>
      <c r="M18703" s="4">
        <v>-0.112079</v>
      </c>
    </row>
    <row r="18704">
      <c r="L18704" s="5">
        <v>8.7</v>
      </c>
      <c r="M18704" s="4">
        <v>-0.115</v>
      </c>
    </row>
    <row r="18705">
      <c r="L18705" s="5">
        <v>8.701</v>
      </c>
      <c r="M18705" s="4">
        <v>-0.117926</v>
      </c>
    </row>
    <row r="18706">
      <c r="L18706" s="5">
        <v>8.702</v>
      </c>
      <c r="M18706" s="4">
        <v>-0.120858</v>
      </c>
    </row>
    <row r="18707">
      <c r="L18707" s="5">
        <v>8.703</v>
      </c>
      <c r="M18707" s="4">
        <v>-0.123795</v>
      </c>
    </row>
    <row r="18708">
      <c r="L18708" s="5">
        <v>8.704</v>
      </c>
      <c r="M18708" s="4">
        <v>-0.126738</v>
      </c>
    </row>
    <row r="18709">
      <c r="L18709" s="5">
        <v>8.705</v>
      </c>
      <c r="M18709" s="4">
        <v>-0.129687</v>
      </c>
    </row>
    <row r="18710">
      <c r="L18710" s="5">
        <v>8.706</v>
      </c>
      <c r="M18710" s="4">
        <v>-0.132641</v>
      </c>
    </row>
    <row r="18711">
      <c r="L18711" s="5">
        <v>8.707</v>
      </c>
      <c r="M18711" s="4">
        <v>-0.135602</v>
      </c>
    </row>
    <row r="18712">
      <c r="L18712" s="5">
        <v>8.708</v>
      </c>
      <c r="M18712" s="4">
        <v>-0.138567</v>
      </c>
    </row>
    <row r="18713">
      <c r="L18713" s="5">
        <v>8.709</v>
      </c>
      <c r="M18713" s="4">
        <v>-0.141539</v>
      </c>
    </row>
    <row r="18714">
      <c r="L18714" s="5">
        <v>8.71</v>
      </c>
      <c r="M18714" s="4">
        <v>-0.144516</v>
      </c>
    </row>
    <row r="18715">
      <c r="L18715" s="5">
        <v>8.711</v>
      </c>
      <c r="M18715" s="4">
        <v>-0.147499</v>
      </c>
    </row>
    <row r="18716">
      <c r="L18716" s="5">
        <v>8.712</v>
      </c>
      <c r="M18716" s="4">
        <v>-0.150487</v>
      </c>
    </row>
    <row r="18717">
      <c r="L18717" s="5">
        <v>8.713</v>
      </c>
      <c r="M18717" s="4">
        <v>-0.153482</v>
      </c>
    </row>
    <row r="18718">
      <c r="L18718" s="5">
        <v>8.714</v>
      </c>
      <c r="M18718" s="4">
        <v>-0.156482</v>
      </c>
    </row>
    <row r="18719">
      <c r="L18719" s="5">
        <v>8.715</v>
      </c>
      <c r="M18719" s="4">
        <v>-0.159488</v>
      </c>
    </row>
    <row r="18720">
      <c r="L18720" s="5">
        <v>8.716</v>
      </c>
      <c r="M18720" s="4">
        <v>-0.162499</v>
      </c>
    </row>
    <row r="18721">
      <c r="L18721" s="5">
        <v>8.717</v>
      </c>
      <c r="M18721" s="4">
        <v>-0.165516</v>
      </c>
    </row>
    <row r="18722">
      <c r="L18722" s="5">
        <v>8.718</v>
      </c>
      <c r="M18722" s="4">
        <v>-0.16854</v>
      </c>
    </row>
    <row r="18723">
      <c r="L18723" s="5">
        <v>8.719</v>
      </c>
      <c r="M18723" s="4">
        <v>-0.171569</v>
      </c>
    </row>
    <row r="18724">
      <c r="L18724" s="5">
        <v>8.72</v>
      </c>
      <c r="M18724" s="4">
        <v>-0.174603</v>
      </c>
    </row>
    <row r="18725">
      <c r="L18725" s="5">
        <v>8.721</v>
      </c>
      <c r="M18725" s="4">
        <v>-0.177644</v>
      </c>
    </row>
    <row r="18726">
      <c r="L18726" s="5">
        <v>8.722</v>
      </c>
      <c r="M18726" s="4">
        <v>-0.18069</v>
      </c>
    </row>
    <row r="18727">
      <c r="L18727" s="5">
        <v>8.723</v>
      </c>
      <c r="M18727" s="4">
        <v>-0.183742</v>
      </c>
    </row>
    <row r="18728">
      <c r="L18728" s="5">
        <v>8.724</v>
      </c>
      <c r="M18728" s="4">
        <v>-0.1868</v>
      </c>
    </row>
    <row r="18729">
      <c r="L18729" s="5">
        <v>8.725</v>
      </c>
      <c r="M18729" s="4">
        <v>-0.189864</v>
      </c>
    </row>
    <row r="18730">
      <c r="L18730" s="5">
        <v>8.726</v>
      </c>
      <c r="M18730" s="4">
        <v>-0.192934</v>
      </c>
    </row>
    <row r="18731">
      <c r="L18731" s="5">
        <v>8.727</v>
      </c>
      <c r="M18731" s="4">
        <v>-0.19601</v>
      </c>
    </row>
    <row r="18732">
      <c r="L18732" s="5">
        <v>8.728</v>
      </c>
      <c r="M18732" s="4">
        <v>-0.199091</v>
      </c>
    </row>
    <row r="18733">
      <c r="L18733" s="5">
        <v>8.729</v>
      </c>
      <c r="M18733" s="4">
        <v>-0.202178</v>
      </c>
    </row>
    <row r="18734">
      <c r="L18734" s="5">
        <v>8.73</v>
      </c>
      <c r="M18734" s="4">
        <v>-0.205272</v>
      </c>
    </row>
    <row r="18735">
      <c r="L18735" s="5">
        <v>8.731</v>
      </c>
      <c r="M18735" s="4">
        <v>-0.208371</v>
      </c>
    </row>
    <row r="18736">
      <c r="L18736" s="5">
        <v>8.732</v>
      </c>
      <c r="M18736" s="4">
        <v>-0.211476</v>
      </c>
    </row>
    <row r="18737">
      <c r="L18737" s="5">
        <v>8.733</v>
      </c>
      <c r="M18737" s="4">
        <v>-0.214587</v>
      </c>
    </row>
    <row r="18738">
      <c r="L18738" s="5">
        <v>8.734</v>
      </c>
      <c r="M18738" s="4">
        <v>-0.217704</v>
      </c>
    </row>
    <row r="18739">
      <c r="L18739" s="5">
        <v>8.735</v>
      </c>
      <c r="M18739" s="4">
        <v>-0.220827</v>
      </c>
    </row>
    <row r="18740">
      <c r="L18740" s="5">
        <v>8.736</v>
      </c>
      <c r="M18740" s="4">
        <v>-0.223956</v>
      </c>
    </row>
    <row r="18741">
      <c r="L18741" s="5">
        <v>8.737</v>
      </c>
      <c r="M18741" s="4">
        <v>-0.227091</v>
      </c>
    </row>
    <row r="18742">
      <c r="L18742" s="5">
        <v>8.738</v>
      </c>
      <c r="M18742" s="4">
        <v>-0.230232</v>
      </c>
    </row>
    <row r="18743">
      <c r="L18743" s="5">
        <v>8.739</v>
      </c>
      <c r="M18743" s="4">
        <v>-0.233379</v>
      </c>
    </row>
    <row r="18744">
      <c r="L18744" s="5">
        <v>8.74</v>
      </c>
      <c r="M18744" s="4">
        <v>-0.236532</v>
      </c>
    </row>
    <row r="18745">
      <c r="L18745" s="5">
        <v>8.741</v>
      </c>
      <c r="M18745" s="4">
        <v>-0.239691</v>
      </c>
    </row>
    <row r="18746">
      <c r="L18746" s="5">
        <v>8.742</v>
      </c>
      <c r="M18746" s="4">
        <v>-0.242856</v>
      </c>
    </row>
    <row r="18747">
      <c r="L18747" s="5">
        <v>8.743</v>
      </c>
      <c r="M18747" s="4">
        <v>-0.246027</v>
      </c>
    </row>
    <row r="18748">
      <c r="L18748" s="5">
        <v>8.744</v>
      </c>
      <c r="M18748" s="4">
        <v>-0.249204</v>
      </c>
    </row>
    <row r="18749">
      <c r="L18749" s="5">
        <v>8.745</v>
      </c>
      <c r="M18749" s="4">
        <v>-0.252387</v>
      </c>
    </row>
    <row r="18750">
      <c r="L18750" s="5">
        <v>8.746</v>
      </c>
      <c r="M18750" s="4">
        <v>-0.255576</v>
      </c>
    </row>
    <row r="18751">
      <c r="L18751" s="5">
        <v>8.747</v>
      </c>
      <c r="M18751" s="4">
        <v>-0.258772</v>
      </c>
    </row>
    <row r="18752">
      <c r="L18752" s="5">
        <v>8.748</v>
      </c>
      <c r="M18752" s="4">
        <v>-0.261973</v>
      </c>
    </row>
    <row r="18753">
      <c r="L18753" s="5">
        <v>8.749</v>
      </c>
      <c r="M18753" s="4">
        <v>-0.265181</v>
      </c>
    </row>
    <row r="18754">
      <c r="L18754" s="5">
        <v>8.75</v>
      </c>
      <c r="M18754" s="4">
        <v>-0.268394</v>
      </c>
    </row>
    <row r="18755">
      <c r="L18755" s="5">
        <v>8.751</v>
      </c>
      <c r="M18755" s="4">
        <v>-0.271614</v>
      </c>
    </row>
    <row r="18756">
      <c r="L18756" s="5">
        <v>8.752</v>
      </c>
      <c r="M18756" s="4">
        <v>-0.27484</v>
      </c>
    </row>
    <row r="18757">
      <c r="L18757" s="5">
        <v>8.753</v>
      </c>
      <c r="M18757" s="4">
        <v>-0.278072</v>
      </c>
    </row>
    <row r="18758">
      <c r="L18758" s="5">
        <v>8.754</v>
      </c>
      <c r="M18758" s="4">
        <v>-0.28131</v>
      </c>
    </row>
    <row r="18759">
      <c r="L18759" s="5">
        <v>8.755</v>
      </c>
      <c r="M18759" s="4">
        <v>-0.284555</v>
      </c>
    </row>
    <row r="18760">
      <c r="L18760" s="5">
        <v>8.756</v>
      </c>
      <c r="M18760" s="4">
        <v>-0.287805</v>
      </c>
    </row>
    <row r="18761">
      <c r="L18761" s="5">
        <v>8.757</v>
      </c>
      <c r="M18761" s="4">
        <v>-0.291062</v>
      </c>
    </row>
    <row r="18762">
      <c r="L18762" s="5">
        <v>8.758</v>
      </c>
      <c r="M18762" s="4">
        <v>-0.294325</v>
      </c>
    </row>
    <row r="18763">
      <c r="L18763" s="5">
        <v>8.759</v>
      </c>
      <c r="M18763" s="4">
        <v>-0.297594</v>
      </c>
    </row>
    <row r="18764">
      <c r="L18764" s="5">
        <v>8.76</v>
      </c>
      <c r="M18764" s="4">
        <v>-0.30087</v>
      </c>
    </row>
    <row r="18765">
      <c r="L18765" s="5">
        <v>8.761</v>
      </c>
      <c r="M18765" s="4">
        <v>-0.304151</v>
      </c>
    </row>
    <row r="18766">
      <c r="L18766" s="5">
        <v>8.762</v>
      </c>
      <c r="M18766" s="4">
        <v>-0.307439</v>
      </c>
    </row>
    <row r="18767">
      <c r="L18767" s="5">
        <v>8.763</v>
      </c>
      <c r="M18767" s="4">
        <v>-0.310733</v>
      </c>
    </row>
    <row r="18768">
      <c r="L18768" s="5">
        <v>8.764</v>
      </c>
      <c r="M18768" s="4">
        <v>-0.314034</v>
      </c>
    </row>
    <row r="18769">
      <c r="L18769" s="5">
        <v>8.765</v>
      </c>
      <c r="M18769" s="4">
        <v>-0.317341</v>
      </c>
    </row>
    <row r="18770">
      <c r="L18770" s="5">
        <v>8.766</v>
      </c>
      <c r="M18770" s="4">
        <v>-0.320654</v>
      </c>
    </row>
    <row r="18771">
      <c r="L18771" s="5">
        <v>8.767</v>
      </c>
      <c r="M18771" s="4">
        <v>-0.323973</v>
      </c>
    </row>
    <row r="18772">
      <c r="L18772" s="5">
        <v>8.768</v>
      </c>
      <c r="M18772" s="4">
        <v>-0.327299</v>
      </c>
    </row>
    <row r="18773">
      <c r="L18773" s="5">
        <v>8.769</v>
      </c>
      <c r="M18773" s="4">
        <v>-0.330631</v>
      </c>
    </row>
    <row r="18774">
      <c r="L18774" s="5">
        <v>8.77</v>
      </c>
      <c r="M18774" s="4">
        <v>-0.333969</v>
      </c>
    </row>
    <row r="18775">
      <c r="L18775" s="5">
        <v>8.771</v>
      </c>
      <c r="M18775" s="4">
        <v>-0.337314</v>
      </c>
    </row>
    <row r="18776">
      <c r="L18776" s="5">
        <v>8.772</v>
      </c>
      <c r="M18776" s="4">
        <v>-0.340665</v>
      </c>
    </row>
    <row r="18777">
      <c r="L18777" s="5">
        <v>8.773</v>
      </c>
      <c r="M18777" s="4">
        <v>-0.344022</v>
      </c>
    </row>
    <row r="18778">
      <c r="L18778" s="5">
        <v>8.774</v>
      </c>
      <c r="M18778" s="4">
        <v>-0.347386</v>
      </c>
    </row>
    <row r="18779">
      <c r="L18779" s="5">
        <v>8.775</v>
      </c>
      <c r="M18779" s="4">
        <v>-0.350756</v>
      </c>
    </row>
    <row r="18780">
      <c r="L18780" s="5">
        <v>8.776</v>
      </c>
      <c r="M18780" s="4">
        <v>-0.354133</v>
      </c>
    </row>
    <row r="18781">
      <c r="L18781" s="5">
        <v>8.777</v>
      </c>
      <c r="M18781" s="4">
        <v>-0.357516</v>
      </c>
    </row>
    <row r="18782">
      <c r="L18782" s="5">
        <v>8.778</v>
      </c>
      <c r="M18782" s="4">
        <v>-0.360906</v>
      </c>
    </row>
    <row r="18783">
      <c r="L18783" s="5">
        <v>8.779</v>
      </c>
      <c r="M18783" s="4">
        <v>-0.364302</v>
      </c>
    </row>
    <row r="18784">
      <c r="L18784" s="5">
        <v>8.78</v>
      </c>
      <c r="M18784" s="4">
        <v>-0.367704</v>
      </c>
    </row>
    <row r="18785">
      <c r="L18785" s="5">
        <v>8.781</v>
      </c>
      <c r="M18785" s="4">
        <v>-0.371113</v>
      </c>
    </row>
    <row r="18786">
      <c r="L18786" s="5">
        <v>8.782</v>
      </c>
      <c r="M18786" s="4">
        <v>-0.374528</v>
      </c>
    </row>
    <row r="18787">
      <c r="L18787" s="5">
        <v>8.783</v>
      </c>
      <c r="M18787" s="4">
        <v>-0.37795</v>
      </c>
    </row>
    <row r="18788">
      <c r="L18788" s="5">
        <v>8.784</v>
      </c>
      <c r="M18788" s="4">
        <v>-0.381378</v>
      </c>
    </row>
    <row r="18789">
      <c r="L18789" s="5">
        <v>8.785</v>
      </c>
      <c r="M18789" s="4">
        <v>-0.384813</v>
      </c>
    </row>
    <row r="18790">
      <c r="L18790" s="5">
        <v>8.786</v>
      </c>
      <c r="M18790" s="4">
        <v>-0.388255</v>
      </c>
    </row>
    <row r="18791">
      <c r="L18791" s="5">
        <v>8.787</v>
      </c>
      <c r="M18791" s="4">
        <v>-0.391703</v>
      </c>
    </row>
    <row r="18792">
      <c r="L18792" s="5">
        <v>8.788</v>
      </c>
      <c r="M18792" s="4">
        <v>-0.395157</v>
      </c>
    </row>
    <row r="18793">
      <c r="L18793" s="5">
        <v>8.789</v>
      </c>
      <c r="M18793" s="4">
        <v>-0.398618</v>
      </c>
    </row>
    <row r="18794">
      <c r="L18794" s="5">
        <v>8.79</v>
      </c>
      <c r="M18794" s="4">
        <v>-0.402086</v>
      </c>
    </row>
    <row r="18795">
      <c r="L18795" s="5">
        <v>8.791</v>
      </c>
      <c r="M18795" s="4">
        <v>-0.40556</v>
      </c>
    </row>
    <row r="18796">
      <c r="L18796" s="5">
        <v>8.792</v>
      </c>
      <c r="M18796" s="4">
        <v>-0.409041</v>
      </c>
    </row>
    <row r="18797">
      <c r="L18797" s="5">
        <v>8.793</v>
      </c>
      <c r="M18797" s="4">
        <v>-0.412528</v>
      </c>
    </row>
    <row r="18798">
      <c r="L18798" s="5">
        <v>8.794</v>
      </c>
      <c r="M18798" s="4">
        <v>-0.416023</v>
      </c>
    </row>
    <row r="18799">
      <c r="L18799" s="5">
        <v>8.795</v>
      </c>
      <c r="M18799" s="4">
        <v>-0.419523</v>
      </c>
    </row>
    <row r="18800">
      <c r="L18800" s="5">
        <v>8.796</v>
      </c>
      <c r="M18800" s="4">
        <v>-0.423031</v>
      </c>
    </row>
    <row r="18801">
      <c r="L18801" s="5">
        <v>8.797</v>
      </c>
      <c r="M18801" s="4">
        <v>-0.426545</v>
      </c>
    </row>
    <row r="18802">
      <c r="L18802" s="5">
        <v>8.798</v>
      </c>
      <c r="M18802" s="4">
        <v>-0.430065</v>
      </c>
    </row>
    <row r="18803">
      <c r="L18803" s="5">
        <v>8.799</v>
      </c>
      <c r="M18803" s="4">
        <v>-0.433593</v>
      </c>
    </row>
    <row r="18804">
      <c r="L18804" s="5">
        <v>8.8</v>
      </c>
      <c r="M18804" s="4">
        <v>-0.437127</v>
      </c>
    </row>
    <row r="18805">
      <c r="L18805" s="5">
        <v>8.801</v>
      </c>
      <c r="M18805" s="4">
        <v>-0.440667</v>
      </c>
    </row>
    <row r="18806">
      <c r="L18806" s="5">
        <v>8.802</v>
      </c>
      <c r="M18806" s="4">
        <v>-0.444215</v>
      </c>
    </row>
    <row r="18807">
      <c r="L18807" s="5">
        <v>8.803</v>
      </c>
      <c r="M18807" s="4">
        <v>-0.447769</v>
      </c>
    </row>
    <row r="18808">
      <c r="L18808" s="5">
        <v>8.804</v>
      </c>
      <c r="M18808" s="4">
        <v>-0.45133</v>
      </c>
    </row>
    <row r="18809">
      <c r="L18809" s="5">
        <v>8.805</v>
      </c>
      <c r="M18809" s="4">
        <v>-0.454898</v>
      </c>
    </row>
    <row r="18810">
      <c r="L18810" s="5">
        <v>8.806</v>
      </c>
      <c r="M18810" s="4">
        <v>-0.458472</v>
      </c>
    </row>
    <row r="18811">
      <c r="L18811" s="5">
        <v>8.807</v>
      </c>
      <c r="M18811" s="4">
        <v>-0.462054</v>
      </c>
    </row>
    <row r="18812">
      <c r="L18812" s="5">
        <v>8.808</v>
      </c>
      <c r="M18812" s="4">
        <v>-0.465642</v>
      </c>
    </row>
    <row r="18813">
      <c r="L18813" s="5">
        <v>8.809</v>
      </c>
      <c r="M18813" s="4">
        <v>-0.469237</v>
      </c>
    </row>
    <row r="18814">
      <c r="L18814" s="5">
        <v>8.81</v>
      </c>
      <c r="M18814" s="4">
        <v>-0.472838</v>
      </c>
    </row>
    <row r="18815">
      <c r="L18815" s="5">
        <v>8.811</v>
      </c>
      <c r="M18815" s="4">
        <v>-0.476447</v>
      </c>
    </row>
    <row r="18816">
      <c r="L18816" s="5">
        <v>8.812</v>
      </c>
      <c r="M18816" s="4">
        <v>-0.480062</v>
      </c>
    </row>
    <row r="18817">
      <c r="L18817" s="5">
        <v>8.813</v>
      </c>
      <c r="M18817" s="4">
        <v>-0.483684</v>
      </c>
    </row>
    <row r="18818">
      <c r="L18818" s="5">
        <v>8.814</v>
      </c>
      <c r="M18818" s="4">
        <v>-0.487313</v>
      </c>
    </row>
    <row r="18819">
      <c r="L18819" s="5">
        <v>8.815</v>
      </c>
      <c r="M18819" s="4">
        <v>-0.490949</v>
      </c>
    </row>
    <row r="18820">
      <c r="L18820" s="5">
        <v>8.816</v>
      </c>
      <c r="M18820" s="4">
        <v>-0.494592</v>
      </c>
    </row>
    <row r="18821">
      <c r="L18821" s="5">
        <v>8.817</v>
      </c>
      <c r="M18821" s="4">
        <v>-0.498242</v>
      </c>
    </row>
    <row r="18822">
      <c r="L18822" s="5">
        <v>8.818</v>
      </c>
      <c r="M18822" s="4">
        <v>-0.501899</v>
      </c>
    </row>
    <row r="18823">
      <c r="L18823" s="5">
        <v>8.819</v>
      </c>
      <c r="M18823" s="4">
        <v>-0.505562</v>
      </c>
    </row>
    <row r="18824">
      <c r="L18824" s="5">
        <v>8.82</v>
      </c>
      <c r="M18824" s="4">
        <v>-0.509233</v>
      </c>
    </row>
    <row r="18825">
      <c r="L18825" s="5">
        <v>8.821</v>
      </c>
      <c r="M18825" s="4">
        <v>-0.51291</v>
      </c>
    </row>
    <row r="18826">
      <c r="L18826" s="5">
        <v>8.822</v>
      </c>
      <c r="M18826" s="4">
        <v>-0.516595</v>
      </c>
    </row>
    <row r="18827">
      <c r="L18827" s="5">
        <v>8.823</v>
      </c>
      <c r="M18827" s="4">
        <v>-0.520286</v>
      </c>
    </row>
    <row r="18828">
      <c r="L18828" s="5">
        <v>8.824</v>
      </c>
      <c r="M18828" s="4">
        <v>-0.523985</v>
      </c>
    </row>
    <row r="18829">
      <c r="L18829" s="5">
        <v>8.825</v>
      </c>
      <c r="M18829" s="4">
        <v>-0.52769</v>
      </c>
    </row>
    <row r="18830">
      <c r="L18830" s="5">
        <v>8.826</v>
      </c>
      <c r="M18830" s="4">
        <v>-0.531403</v>
      </c>
    </row>
    <row r="18831">
      <c r="L18831" s="5">
        <v>8.827</v>
      </c>
      <c r="M18831" s="4">
        <v>-0.535122</v>
      </c>
    </row>
    <row r="18832">
      <c r="L18832" s="5">
        <v>8.828</v>
      </c>
      <c r="M18832" s="4">
        <v>-0.538849</v>
      </c>
    </row>
    <row r="18833">
      <c r="L18833" s="5">
        <v>8.829</v>
      </c>
      <c r="M18833" s="4">
        <v>-0.542583</v>
      </c>
    </row>
    <row r="18834">
      <c r="L18834" s="5">
        <v>8.83</v>
      </c>
      <c r="M18834" s="4">
        <v>-0.546323</v>
      </c>
    </row>
    <row r="18835">
      <c r="L18835" s="5">
        <v>8.831</v>
      </c>
      <c r="M18835" s="4">
        <v>-0.550071</v>
      </c>
    </row>
    <row r="18836">
      <c r="L18836" s="5">
        <v>8.832</v>
      </c>
      <c r="M18836" s="4">
        <v>-0.553826</v>
      </c>
    </row>
    <row r="18837">
      <c r="L18837" s="5">
        <v>8.833</v>
      </c>
      <c r="M18837" s="4">
        <v>-0.557588</v>
      </c>
    </row>
    <row r="18838">
      <c r="L18838" s="5">
        <v>8.834</v>
      </c>
      <c r="M18838" s="4">
        <v>-0.561357</v>
      </c>
    </row>
    <row r="18839">
      <c r="L18839" s="5">
        <v>8.835</v>
      </c>
      <c r="M18839" s="4">
        <v>-0.565133</v>
      </c>
    </row>
    <row r="18840">
      <c r="L18840" s="5">
        <v>8.836</v>
      </c>
      <c r="M18840" s="4">
        <v>-0.568917</v>
      </c>
    </row>
    <row r="18841">
      <c r="L18841" s="5">
        <v>8.837</v>
      </c>
      <c r="M18841" s="4">
        <v>-0.572707</v>
      </c>
    </row>
    <row r="18842">
      <c r="L18842" s="5">
        <v>8.838</v>
      </c>
      <c r="M18842" s="4">
        <v>-0.576505</v>
      </c>
    </row>
    <row r="18843">
      <c r="L18843" s="5">
        <v>8.839</v>
      </c>
      <c r="M18843" s="4">
        <v>-0.58031</v>
      </c>
    </row>
    <row r="18844">
      <c r="L18844" s="5">
        <v>8.84</v>
      </c>
      <c r="M18844" s="4">
        <v>-0.584122</v>
      </c>
    </row>
    <row r="18845">
      <c r="L18845" s="5">
        <v>8.841</v>
      </c>
      <c r="M18845" s="4">
        <v>-0.587942</v>
      </c>
    </row>
    <row r="18846">
      <c r="L18846" s="5">
        <v>8.842</v>
      </c>
      <c r="M18846" s="4">
        <v>-0.591768</v>
      </c>
    </row>
    <row r="18847">
      <c r="L18847" s="5">
        <v>8.843</v>
      </c>
      <c r="M18847" s="4">
        <v>-0.595602</v>
      </c>
    </row>
    <row r="18848">
      <c r="L18848" s="5">
        <v>8.844</v>
      </c>
      <c r="M18848" s="4">
        <v>-0.599443</v>
      </c>
    </row>
    <row r="18849">
      <c r="L18849" s="5">
        <v>8.845</v>
      </c>
      <c r="M18849" s="4">
        <v>-0.603291</v>
      </c>
    </row>
    <row r="18850">
      <c r="L18850" s="5">
        <v>8.846</v>
      </c>
      <c r="M18850" s="4">
        <v>-0.607147</v>
      </c>
    </row>
    <row r="18851">
      <c r="L18851" s="5">
        <v>8.847</v>
      </c>
      <c r="M18851" s="4">
        <v>-0.61101</v>
      </c>
    </row>
    <row r="18852">
      <c r="L18852" s="5">
        <v>8.848</v>
      </c>
      <c r="M18852" s="4">
        <v>-0.61488</v>
      </c>
    </row>
    <row r="18853">
      <c r="L18853" s="5">
        <v>8.849</v>
      </c>
      <c r="M18853" s="4">
        <v>-0.618758</v>
      </c>
    </row>
    <row r="18854">
      <c r="L18854" s="5">
        <v>8.85</v>
      </c>
      <c r="M18854" s="4">
        <v>-0.622643</v>
      </c>
    </row>
    <row r="18855">
      <c r="L18855" s="5">
        <v>8.851</v>
      </c>
      <c r="M18855" s="4">
        <v>-0.626535</v>
      </c>
    </row>
    <row r="18856">
      <c r="L18856" s="5">
        <v>8.852</v>
      </c>
      <c r="M18856" s="4">
        <v>-0.630435</v>
      </c>
    </row>
    <row r="18857">
      <c r="L18857" s="5">
        <v>8.853</v>
      </c>
      <c r="M18857" s="4">
        <v>-0.634342</v>
      </c>
    </row>
    <row r="18858">
      <c r="L18858" s="5">
        <v>8.854</v>
      </c>
      <c r="M18858" s="4">
        <v>-0.638256</v>
      </c>
    </row>
    <row r="18859">
      <c r="L18859" s="5">
        <v>8.855</v>
      </c>
      <c r="M18859" s="4">
        <v>-0.642178</v>
      </c>
    </row>
    <row r="18860">
      <c r="L18860" s="5">
        <v>8.856</v>
      </c>
      <c r="M18860" s="4">
        <v>-0.646107</v>
      </c>
    </row>
    <row r="18861">
      <c r="L18861" s="5">
        <v>8.857</v>
      </c>
      <c r="M18861" s="4">
        <v>-0.650044</v>
      </c>
    </row>
    <row r="18862">
      <c r="L18862" s="5">
        <v>8.858</v>
      </c>
      <c r="M18862" s="4">
        <v>-0.653988</v>
      </c>
    </row>
    <row r="18863">
      <c r="L18863" s="5">
        <v>8.859</v>
      </c>
      <c r="M18863" s="4">
        <v>-0.657939</v>
      </c>
    </row>
    <row r="18864">
      <c r="L18864" s="5">
        <v>8.86</v>
      </c>
      <c r="M18864" s="4">
        <v>-0.661898</v>
      </c>
    </row>
    <row r="18865">
      <c r="L18865" s="5">
        <v>8.861</v>
      </c>
      <c r="M18865" s="4">
        <v>-0.665865</v>
      </c>
    </row>
    <row r="18866">
      <c r="L18866" s="5">
        <v>8.862</v>
      </c>
      <c r="M18866" s="4">
        <v>-0.669839</v>
      </c>
    </row>
    <row r="18867">
      <c r="L18867" s="5">
        <v>8.863</v>
      </c>
      <c r="M18867" s="4">
        <v>-0.67382</v>
      </c>
    </row>
    <row r="18868">
      <c r="L18868" s="5">
        <v>8.864</v>
      </c>
      <c r="M18868" s="4">
        <v>-0.677809</v>
      </c>
    </row>
    <row r="18869">
      <c r="L18869" s="5">
        <v>8.865</v>
      </c>
      <c r="M18869" s="4">
        <v>-0.681806</v>
      </c>
    </row>
    <row r="18870">
      <c r="L18870" s="5">
        <v>8.866</v>
      </c>
      <c r="M18870" s="4">
        <v>-0.68581</v>
      </c>
    </row>
    <row r="18871">
      <c r="L18871" s="5">
        <v>8.867</v>
      </c>
      <c r="M18871" s="4">
        <v>-0.689821</v>
      </c>
    </row>
    <row r="18872">
      <c r="L18872" s="5">
        <v>8.868</v>
      </c>
      <c r="M18872" s="4">
        <v>-0.693841</v>
      </c>
    </row>
    <row r="18873">
      <c r="L18873" s="5">
        <v>8.869</v>
      </c>
      <c r="M18873" s="4">
        <v>-0.697868</v>
      </c>
    </row>
    <row r="18874">
      <c r="L18874" s="5">
        <v>8.87</v>
      </c>
      <c r="M18874" s="4">
        <v>-0.701902</v>
      </c>
    </row>
    <row r="18875">
      <c r="L18875" s="5">
        <v>8.871</v>
      </c>
      <c r="M18875" s="4">
        <v>-0.705944</v>
      </c>
    </row>
    <row r="18876">
      <c r="L18876" s="5">
        <v>8.872</v>
      </c>
      <c r="M18876" s="4">
        <v>-0.709994</v>
      </c>
    </row>
    <row r="18877">
      <c r="L18877" s="5">
        <v>8.873</v>
      </c>
      <c r="M18877" s="4">
        <v>-0.714051</v>
      </c>
    </row>
    <row r="18878">
      <c r="L18878" s="5">
        <v>8.874</v>
      </c>
      <c r="M18878" s="4">
        <v>-0.718116</v>
      </c>
    </row>
    <row r="18879">
      <c r="L18879" s="5">
        <v>8.875</v>
      </c>
      <c r="M18879" s="4">
        <v>-0.722189</v>
      </c>
    </row>
    <row r="18880">
      <c r="L18880" s="5">
        <v>8.876</v>
      </c>
      <c r="M18880" s="4">
        <v>-0.72627</v>
      </c>
    </row>
    <row r="18881">
      <c r="L18881" s="5">
        <v>8.877</v>
      </c>
      <c r="M18881" s="4">
        <v>-0.730358</v>
      </c>
    </row>
    <row r="18882">
      <c r="L18882" s="5">
        <v>8.878</v>
      </c>
      <c r="M18882" s="4">
        <v>-0.734454</v>
      </c>
    </row>
    <row r="18883">
      <c r="L18883" s="5">
        <v>8.879</v>
      </c>
      <c r="M18883" s="4">
        <v>-0.738557</v>
      </c>
    </row>
    <row r="18884">
      <c r="L18884" s="5">
        <v>8.88</v>
      </c>
      <c r="M18884" s="4">
        <v>-0.742669</v>
      </c>
    </row>
    <row r="18885">
      <c r="L18885" s="5">
        <v>8.881</v>
      </c>
      <c r="M18885" s="4">
        <v>-0.746788</v>
      </c>
    </row>
    <row r="18886">
      <c r="L18886" s="5">
        <v>8.882</v>
      </c>
      <c r="M18886" s="4">
        <v>-0.750915</v>
      </c>
    </row>
    <row r="18887">
      <c r="L18887" s="5">
        <v>8.883</v>
      </c>
      <c r="M18887" s="4">
        <v>-0.755049</v>
      </c>
    </row>
    <row r="18888">
      <c r="L18888" s="5">
        <v>8.884</v>
      </c>
      <c r="M18888" s="4">
        <v>-0.759192</v>
      </c>
    </row>
    <row r="18889">
      <c r="L18889" s="5">
        <v>8.885</v>
      </c>
      <c r="M18889" s="4">
        <v>-0.763342</v>
      </c>
    </row>
    <row r="18890">
      <c r="L18890" s="5">
        <v>8.886</v>
      </c>
      <c r="M18890" s="4">
        <v>-0.767501</v>
      </c>
    </row>
    <row r="18891">
      <c r="L18891" s="5">
        <v>8.887</v>
      </c>
      <c r="M18891" s="4">
        <v>-0.771667</v>
      </c>
    </row>
    <row r="18892">
      <c r="L18892" s="5">
        <v>8.888</v>
      </c>
      <c r="M18892" s="4">
        <v>-0.77584</v>
      </c>
    </row>
    <row r="18893">
      <c r="L18893" s="5">
        <v>8.889</v>
      </c>
      <c r="M18893" s="4">
        <v>-0.780022</v>
      </c>
    </row>
    <row r="18894">
      <c r="L18894" s="5">
        <v>8.89</v>
      </c>
      <c r="M18894" s="4">
        <v>-0.784212</v>
      </c>
    </row>
    <row r="18895">
      <c r="L18895" s="5">
        <v>8.891</v>
      </c>
      <c r="M18895" s="4">
        <v>-0.78841</v>
      </c>
    </row>
    <row r="18896">
      <c r="L18896" s="5">
        <v>8.892</v>
      </c>
      <c r="M18896" s="4">
        <v>-0.792615</v>
      </c>
    </row>
    <row r="18897">
      <c r="L18897" s="5">
        <v>8.893</v>
      </c>
      <c r="M18897" s="4">
        <v>-0.796829</v>
      </c>
    </row>
    <row r="18898">
      <c r="L18898" s="5">
        <v>8.894</v>
      </c>
      <c r="M18898" s="4">
        <v>-0.80105</v>
      </c>
    </row>
    <row r="18899">
      <c r="L18899" s="5">
        <v>8.895</v>
      </c>
      <c r="M18899" s="4">
        <v>-0.805279</v>
      </c>
    </row>
    <row r="18900">
      <c r="L18900" s="5">
        <v>8.896</v>
      </c>
      <c r="M18900" s="4">
        <v>-0.809517</v>
      </c>
    </row>
    <row r="18901">
      <c r="L18901" s="5">
        <v>8.897</v>
      </c>
      <c r="M18901" s="4">
        <v>-0.813762</v>
      </c>
    </row>
    <row r="18902">
      <c r="L18902" s="5">
        <v>8.898</v>
      </c>
      <c r="M18902" s="4">
        <v>-0.818016</v>
      </c>
    </row>
    <row r="18903">
      <c r="L18903" s="5">
        <v>8.899</v>
      </c>
      <c r="M18903" s="4">
        <v>-0.822277</v>
      </c>
    </row>
    <row r="18904">
      <c r="L18904" s="5">
        <v>8.9</v>
      </c>
      <c r="M18904" s="4">
        <v>-0.826547</v>
      </c>
    </row>
    <row r="18905">
      <c r="L18905" s="5">
        <v>8.901</v>
      </c>
      <c r="M18905" s="4">
        <v>-0.830824</v>
      </c>
    </row>
    <row r="18906">
      <c r="L18906" s="5">
        <v>8.902</v>
      </c>
      <c r="M18906" s="4">
        <v>-0.83511</v>
      </c>
    </row>
    <row r="18907">
      <c r="L18907" s="5">
        <v>8.903</v>
      </c>
      <c r="M18907" s="4">
        <v>-0.839403</v>
      </c>
    </row>
    <row r="18908">
      <c r="L18908" s="5">
        <v>8.904</v>
      </c>
      <c r="M18908" s="4">
        <v>-0.843705</v>
      </c>
    </row>
    <row r="18909">
      <c r="L18909" s="5">
        <v>8.905</v>
      </c>
      <c r="M18909" s="4">
        <v>-0.848015</v>
      </c>
    </row>
    <row r="18910">
      <c r="L18910" s="5">
        <v>8.906</v>
      </c>
      <c r="M18910" s="4">
        <v>-0.852333</v>
      </c>
    </row>
    <row r="18911">
      <c r="L18911" s="5">
        <v>8.907</v>
      </c>
      <c r="M18911" s="4">
        <v>-0.856659</v>
      </c>
    </row>
    <row r="18912">
      <c r="L18912" s="5">
        <v>8.908</v>
      </c>
      <c r="M18912" s="4">
        <v>-0.860994</v>
      </c>
    </row>
    <row r="18913">
      <c r="L18913" s="5">
        <v>8.909</v>
      </c>
      <c r="M18913" s="4">
        <v>-0.865336</v>
      </c>
    </row>
    <row r="18914">
      <c r="L18914" s="5">
        <v>8.91</v>
      </c>
      <c r="M18914" s="4">
        <v>-0.869687</v>
      </c>
    </row>
    <row r="18915">
      <c r="L18915" s="5">
        <v>8.911</v>
      </c>
      <c r="M18915" s="4">
        <v>-0.874046</v>
      </c>
    </row>
    <row r="18916">
      <c r="L18916" s="5">
        <v>8.912</v>
      </c>
      <c r="M18916" s="4">
        <v>-0.878413</v>
      </c>
    </row>
    <row r="18917">
      <c r="L18917" s="5">
        <v>8.913</v>
      </c>
      <c r="M18917" s="4">
        <v>-0.882789</v>
      </c>
    </row>
    <row r="18918">
      <c r="L18918" s="5">
        <v>8.914</v>
      </c>
      <c r="M18918" s="4">
        <v>-0.887173</v>
      </c>
    </row>
    <row r="18919">
      <c r="L18919" s="5">
        <v>8.915</v>
      </c>
      <c r="M18919" s="4">
        <v>-0.891565</v>
      </c>
    </row>
    <row r="18920">
      <c r="L18920" s="5">
        <v>8.916</v>
      </c>
      <c r="M18920" s="4">
        <v>-0.895965</v>
      </c>
    </row>
    <row r="18921">
      <c r="L18921" s="5">
        <v>8.917</v>
      </c>
      <c r="M18921" s="4">
        <v>-0.900373</v>
      </c>
    </row>
    <row r="18922">
      <c r="L18922" s="5">
        <v>8.918</v>
      </c>
      <c r="M18922" s="4">
        <v>-0.90479</v>
      </c>
    </row>
    <row r="18923">
      <c r="L18923" s="5">
        <v>8.919</v>
      </c>
      <c r="M18923" s="4">
        <v>-0.909216</v>
      </c>
    </row>
    <row r="18924">
      <c r="L18924" s="5">
        <v>8.92</v>
      </c>
      <c r="M18924" s="4">
        <v>-0.913649</v>
      </c>
    </row>
    <row r="18925">
      <c r="L18925" s="5">
        <v>8.921</v>
      </c>
      <c r="M18925" s="4">
        <v>-0.918091</v>
      </c>
    </row>
    <row r="18926">
      <c r="L18926" s="5">
        <v>8.922</v>
      </c>
      <c r="M18926" s="4">
        <v>-0.922541</v>
      </c>
    </row>
    <row r="18927">
      <c r="L18927" s="5">
        <v>8.923</v>
      </c>
      <c r="M18927" s="4">
        <v>-0.927</v>
      </c>
    </row>
    <row r="18928">
      <c r="L18928" s="5">
        <v>8.924</v>
      </c>
      <c r="M18928" s="4">
        <v>-0.931467</v>
      </c>
    </row>
    <row r="18929">
      <c r="L18929" s="5">
        <v>8.925</v>
      </c>
      <c r="M18929" s="4">
        <v>-0.935943</v>
      </c>
    </row>
    <row r="18930">
      <c r="L18930" s="5">
        <v>8.926</v>
      </c>
      <c r="M18930" s="4">
        <v>-0.940427</v>
      </c>
    </row>
    <row r="18931">
      <c r="L18931" s="5">
        <v>8.927</v>
      </c>
      <c r="M18931" s="4">
        <v>-0.944919</v>
      </c>
    </row>
    <row r="18932">
      <c r="L18932" s="5">
        <v>8.928</v>
      </c>
      <c r="M18932" s="4">
        <v>-0.94942</v>
      </c>
    </row>
    <row r="18933">
      <c r="L18933" s="5">
        <v>8.929</v>
      </c>
      <c r="M18933" s="4">
        <v>-0.95393</v>
      </c>
    </row>
    <row r="18934">
      <c r="L18934" s="5">
        <v>8.93</v>
      </c>
      <c r="M18934" s="4">
        <v>-0.958448</v>
      </c>
    </row>
    <row r="18935">
      <c r="L18935" s="5">
        <v>8.931</v>
      </c>
      <c r="M18935" s="4">
        <v>-0.962974</v>
      </c>
    </row>
    <row r="18936">
      <c r="L18936" s="5">
        <v>8.932</v>
      </c>
      <c r="M18936" s="4">
        <v>-0.967509</v>
      </c>
    </row>
    <row r="18937">
      <c r="L18937" s="5">
        <v>8.933</v>
      </c>
      <c r="M18937" s="4">
        <v>-0.972053</v>
      </c>
    </row>
    <row r="18938">
      <c r="L18938" s="5">
        <v>8.934</v>
      </c>
      <c r="M18938" s="4">
        <v>-0.976605</v>
      </c>
    </row>
    <row r="18939">
      <c r="L18939" s="5">
        <v>8.935</v>
      </c>
      <c r="M18939" s="4">
        <v>-0.981166</v>
      </c>
    </row>
    <row r="18940">
      <c r="L18940" s="5">
        <v>8.936</v>
      </c>
      <c r="M18940" s="4">
        <v>-0.985735</v>
      </c>
    </row>
    <row r="18941">
      <c r="L18941" s="5">
        <v>8.937</v>
      </c>
      <c r="M18941" s="4">
        <v>-0.990313</v>
      </c>
    </row>
    <row r="18942">
      <c r="L18942" s="5">
        <v>8.938</v>
      </c>
      <c r="M18942" s="4">
        <v>-0.994899</v>
      </c>
    </row>
    <row r="18943">
      <c r="L18943" s="5">
        <v>8.939</v>
      </c>
      <c r="M18943" s="4">
        <v>-0.999495</v>
      </c>
    </row>
    <row r="18944">
      <c r="L18944" s="5">
        <v>8.94</v>
      </c>
      <c r="M18944" s="4">
        <v>-1.004099</v>
      </c>
    </row>
    <row r="18945">
      <c r="L18945" s="5">
        <v>8.941</v>
      </c>
      <c r="M18945" s="4">
        <v>-1.008711</v>
      </c>
    </row>
    <row r="18946">
      <c r="L18946" s="5">
        <v>8.942</v>
      </c>
      <c r="M18946" s="4">
        <v>-1.013333</v>
      </c>
    </row>
    <row r="18947">
      <c r="L18947" s="5">
        <v>8.943</v>
      </c>
      <c r="M18947" s="4">
        <v>-1.017963</v>
      </c>
    </row>
    <row r="18948">
      <c r="L18948" s="5">
        <v>8.944</v>
      </c>
      <c r="M18948" s="4">
        <v>-1.022601</v>
      </c>
    </row>
    <row r="18949">
      <c r="L18949" s="5">
        <v>8.945</v>
      </c>
      <c r="M18949" s="4">
        <v>-1.027249</v>
      </c>
    </row>
    <row r="18950">
      <c r="L18950" s="5">
        <v>8.946</v>
      </c>
      <c r="M18950" s="4">
        <v>-1.031905</v>
      </c>
    </row>
    <row r="18951">
      <c r="L18951" s="5">
        <v>8.947</v>
      </c>
      <c r="M18951" s="4">
        <v>-1.03657</v>
      </c>
    </row>
    <row r="18952">
      <c r="L18952" s="5">
        <v>8.948</v>
      </c>
      <c r="M18952" s="4">
        <v>-1.041244</v>
      </c>
    </row>
    <row r="18953">
      <c r="L18953" s="5">
        <v>8.949</v>
      </c>
      <c r="M18953" s="4">
        <v>-1.045927</v>
      </c>
    </row>
    <row r="18954">
      <c r="L18954" s="5">
        <v>8.95</v>
      </c>
      <c r="M18954" s="4">
        <v>-1.050618</v>
      </c>
    </row>
    <row r="18955">
      <c r="L18955" s="5">
        <v>8.951</v>
      </c>
      <c r="M18955" s="4">
        <v>-1.055319</v>
      </c>
    </row>
    <row r="18956">
      <c r="L18956" s="5">
        <v>8.952</v>
      </c>
      <c r="M18956" s="4">
        <v>-1.060028</v>
      </c>
    </row>
    <row r="18957">
      <c r="L18957" s="5">
        <v>8.953</v>
      </c>
      <c r="M18957" s="4">
        <v>-1.064746</v>
      </c>
    </row>
    <row r="18958">
      <c r="L18958" s="5">
        <v>8.954</v>
      </c>
      <c r="M18958" s="4">
        <v>-1.069473</v>
      </c>
    </row>
    <row r="18959">
      <c r="L18959" s="5">
        <v>8.955</v>
      </c>
      <c r="M18959" s="4">
        <v>-1.074209</v>
      </c>
    </row>
    <row r="18960">
      <c r="L18960" s="5">
        <v>8.956</v>
      </c>
      <c r="M18960" s="4">
        <v>-1.078954</v>
      </c>
    </row>
    <row r="18961">
      <c r="L18961" s="5">
        <v>8.957</v>
      </c>
      <c r="M18961" s="4">
        <v>-1.083707</v>
      </c>
    </row>
    <row r="18962">
      <c r="L18962" s="5">
        <v>8.958</v>
      </c>
      <c r="M18962" s="4">
        <v>-1.08847</v>
      </c>
    </row>
    <row r="18963">
      <c r="L18963" s="5">
        <v>8.959</v>
      </c>
      <c r="M18963" s="4">
        <v>-1.093242</v>
      </c>
    </row>
    <row r="18964">
      <c r="L18964" s="5">
        <v>8.96</v>
      </c>
      <c r="M18964" s="4">
        <v>-1.098023</v>
      </c>
    </row>
    <row r="18965">
      <c r="L18965" s="5">
        <v>8.961</v>
      </c>
      <c r="M18965" s="4">
        <v>-1.102812</v>
      </c>
    </row>
    <row r="18966">
      <c r="L18966" s="5">
        <v>8.962</v>
      </c>
      <c r="M18966" s="4">
        <v>-1.107611</v>
      </c>
    </row>
    <row r="18967">
      <c r="L18967" s="5">
        <v>8.963</v>
      </c>
      <c r="M18967" s="4">
        <v>-1.112419</v>
      </c>
    </row>
    <row r="18968">
      <c r="L18968" s="5">
        <v>8.964</v>
      </c>
      <c r="M18968" s="4">
        <v>-1.117236</v>
      </c>
    </row>
    <row r="18969">
      <c r="L18969" s="5">
        <v>8.965</v>
      </c>
      <c r="M18969" s="4">
        <v>-1.122062</v>
      </c>
    </row>
    <row r="18970">
      <c r="L18970" s="5">
        <v>8.966</v>
      </c>
      <c r="M18970" s="4">
        <v>-1.126897</v>
      </c>
    </row>
    <row r="18971">
      <c r="L18971" s="5">
        <v>8.967</v>
      </c>
      <c r="M18971" s="4">
        <v>-1.131741</v>
      </c>
    </row>
    <row r="18972">
      <c r="L18972" s="5">
        <v>8.968</v>
      </c>
      <c r="M18972" s="4">
        <v>-1.136595</v>
      </c>
    </row>
    <row r="18973">
      <c r="L18973" s="5">
        <v>8.969</v>
      </c>
      <c r="M18973" s="4">
        <v>-1.141457</v>
      </c>
    </row>
    <row r="18974">
      <c r="L18974" s="5">
        <v>8.97</v>
      </c>
      <c r="M18974" s="4">
        <v>-1.146329</v>
      </c>
    </row>
    <row r="18975">
      <c r="L18975" s="5">
        <v>8.971</v>
      </c>
      <c r="M18975" s="4">
        <v>-1.15121</v>
      </c>
    </row>
    <row r="18976">
      <c r="L18976" s="5">
        <v>8.972</v>
      </c>
      <c r="M18976" s="4">
        <v>-1.1561</v>
      </c>
    </row>
    <row r="18977">
      <c r="L18977" s="5">
        <v>8.973</v>
      </c>
      <c r="M18977" s="4">
        <v>-1.160999</v>
      </c>
    </row>
    <row r="18978">
      <c r="L18978" s="5">
        <v>8.974</v>
      </c>
      <c r="M18978" s="4">
        <v>-1.165908</v>
      </c>
    </row>
    <row r="18979">
      <c r="L18979" s="5">
        <v>8.975</v>
      </c>
      <c r="M18979" s="4">
        <v>-1.170825</v>
      </c>
    </row>
    <row r="18980">
      <c r="L18980" s="5">
        <v>8.976</v>
      </c>
      <c r="M18980" s="4">
        <v>-1.175752</v>
      </c>
    </row>
    <row r="18981">
      <c r="L18981" s="5">
        <v>8.977</v>
      </c>
      <c r="M18981" s="4">
        <v>-1.180689</v>
      </c>
    </row>
    <row r="18982">
      <c r="L18982" s="5">
        <v>8.978</v>
      </c>
      <c r="M18982" s="4">
        <v>-1.185635</v>
      </c>
    </row>
    <row r="18983">
      <c r="L18983" s="5">
        <v>8.979</v>
      </c>
      <c r="M18983" s="4">
        <v>-1.19059</v>
      </c>
    </row>
    <row r="18984">
      <c r="L18984" s="5">
        <v>8.98</v>
      </c>
      <c r="M18984" s="4">
        <v>-1.195554</v>
      </c>
    </row>
    <row r="18985">
      <c r="L18985" s="5">
        <v>8.981</v>
      </c>
      <c r="M18985" s="4">
        <v>-1.200528</v>
      </c>
    </row>
    <row r="18986">
      <c r="L18986" s="5">
        <v>8.982</v>
      </c>
      <c r="M18986" s="4">
        <v>-1.205511</v>
      </c>
    </row>
    <row r="18987">
      <c r="L18987" s="5">
        <v>8.983</v>
      </c>
      <c r="M18987" s="4">
        <v>-1.210503</v>
      </c>
    </row>
    <row r="18988">
      <c r="L18988" s="5">
        <v>8.984</v>
      </c>
      <c r="M18988" s="4">
        <v>-1.215505</v>
      </c>
    </row>
    <row r="18989">
      <c r="L18989" s="5">
        <v>8.985</v>
      </c>
      <c r="M18989" s="4">
        <v>-1.220516</v>
      </c>
    </row>
    <row r="18990">
      <c r="L18990" s="5">
        <v>8.986</v>
      </c>
      <c r="M18990" s="4">
        <v>-1.225537</v>
      </c>
    </row>
    <row r="18991">
      <c r="L18991" s="5">
        <v>8.987</v>
      </c>
      <c r="M18991" s="4">
        <v>-1.230567</v>
      </c>
    </row>
    <row r="18992">
      <c r="L18992" s="5">
        <v>8.988</v>
      </c>
      <c r="M18992" s="4">
        <v>-1.235607</v>
      </c>
    </row>
    <row r="18993">
      <c r="L18993" s="5">
        <v>8.989</v>
      </c>
      <c r="M18993" s="4">
        <v>-1.240656</v>
      </c>
    </row>
    <row r="18994">
      <c r="L18994" s="5">
        <v>8.99</v>
      </c>
      <c r="M18994" s="4">
        <v>-1.245715</v>
      </c>
    </row>
    <row r="18995">
      <c r="L18995" s="5">
        <v>8.991</v>
      </c>
      <c r="M18995" s="4">
        <v>-1.250783</v>
      </c>
    </row>
    <row r="18996">
      <c r="L18996" s="5">
        <v>8.992</v>
      </c>
      <c r="M18996" s="4">
        <v>-1.255861</v>
      </c>
    </row>
    <row r="18997">
      <c r="L18997" s="5">
        <v>8.993</v>
      </c>
      <c r="M18997" s="4">
        <v>-1.260949</v>
      </c>
    </row>
    <row r="18998">
      <c r="L18998" s="5">
        <v>8.994</v>
      </c>
      <c r="M18998" s="4">
        <v>-1.266046</v>
      </c>
    </row>
    <row r="18999">
      <c r="L18999" s="5">
        <v>8.995</v>
      </c>
      <c r="M18999" s="4">
        <v>-1.271153</v>
      </c>
    </row>
    <row r="19000">
      <c r="L19000" s="5">
        <v>8.996</v>
      </c>
      <c r="M19000" s="4">
        <v>-1.276269</v>
      </c>
    </row>
    <row r="19001">
      <c r="L19001" s="5">
        <v>8.997</v>
      </c>
      <c r="M19001" s="4">
        <v>-1.281395</v>
      </c>
    </row>
    <row r="19002">
      <c r="L19002" s="5">
        <v>8.998</v>
      </c>
      <c r="M19002" s="4">
        <v>-1.28653</v>
      </c>
    </row>
    <row r="19003">
      <c r="L19003" s="5">
        <v>8.999</v>
      </c>
      <c r="M19003" s="4">
        <v>-1.291676</v>
      </c>
    </row>
    <row r="19004">
      <c r="L19004" s="5">
        <v>9.0</v>
      </c>
      <c r="M19004" s="4">
        <v>-1.296831</v>
      </c>
    </row>
    <row r="19005">
      <c r="L19005" s="5">
        <v>9.001</v>
      </c>
      <c r="M19005" s="4">
        <v>-1.301995</v>
      </c>
    </row>
    <row r="19006">
      <c r="L19006" s="5">
        <v>9.002</v>
      </c>
      <c r="M19006" s="4">
        <v>-1.30717</v>
      </c>
    </row>
    <row r="19007">
      <c r="L19007" s="5">
        <v>9.003</v>
      </c>
      <c r="M19007" s="4">
        <v>-1.312354</v>
      </c>
    </row>
    <row r="19008">
      <c r="L19008" s="5">
        <v>9.004</v>
      </c>
      <c r="M19008" s="4">
        <v>-1.317548</v>
      </c>
    </row>
    <row r="19009">
      <c r="L19009" s="5">
        <v>9.005</v>
      </c>
      <c r="M19009" s="4">
        <v>-1.322752</v>
      </c>
    </row>
    <row r="19010">
      <c r="L19010" s="5">
        <v>9.006</v>
      </c>
      <c r="M19010" s="4">
        <v>-1.327965</v>
      </c>
    </row>
    <row r="19011">
      <c r="L19011" s="5">
        <v>9.007</v>
      </c>
      <c r="M19011" s="4">
        <v>-1.333189</v>
      </c>
    </row>
    <row r="19012">
      <c r="L19012" s="5">
        <v>9.008</v>
      </c>
      <c r="M19012" s="4">
        <v>-1.338422</v>
      </c>
    </row>
    <row r="19013">
      <c r="L19013" s="5">
        <v>9.009</v>
      </c>
      <c r="M19013" s="4">
        <v>-1.343665</v>
      </c>
    </row>
    <row r="19014">
      <c r="L19014" s="5">
        <v>9.01</v>
      </c>
      <c r="M19014" s="4">
        <v>-1.348918</v>
      </c>
    </row>
    <row r="19015">
      <c r="L19015" s="5">
        <v>9.011</v>
      </c>
      <c r="M19015" s="4">
        <v>-1.354181</v>
      </c>
    </row>
    <row r="19016">
      <c r="L19016" s="5">
        <v>9.012</v>
      </c>
      <c r="M19016" s="4">
        <v>-1.359454</v>
      </c>
    </row>
    <row r="19017">
      <c r="L19017" s="5">
        <v>9.013</v>
      </c>
      <c r="M19017" s="4">
        <v>-1.364737</v>
      </c>
    </row>
    <row r="19018">
      <c r="L19018" s="5">
        <v>9.014</v>
      </c>
      <c r="M19018" s="4">
        <v>-1.37003</v>
      </c>
    </row>
    <row r="19019">
      <c r="L19019" s="5">
        <v>9.015</v>
      </c>
      <c r="M19019" s="4">
        <v>-1.375333</v>
      </c>
    </row>
    <row r="19020">
      <c r="L19020" s="5">
        <v>9.016</v>
      </c>
      <c r="M19020" s="4">
        <v>-1.380645</v>
      </c>
    </row>
    <row r="19021">
      <c r="L19021" s="5">
        <v>9.017</v>
      </c>
      <c r="M19021" s="4">
        <v>-1.385968</v>
      </c>
    </row>
    <row r="19022">
      <c r="L19022" s="5">
        <v>9.018</v>
      </c>
      <c r="M19022" s="4">
        <v>-1.391301</v>
      </c>
    </row>
    <row r="19023">
      <c r="L19023" s="5">
        <v>9.019</v>
      </c>
      <c r="M19023" s="4">
        <v>-1.396644</v>
      </c>
    </row>
    <row r="19024">
      <c r="L19024" s="5">
        <v>9.02</v>
      </c>
      <c r="M19024" s="4">
        <v>-1.401997</v>
      </c>
    </row>
    <row r="19025">
      <c r="L19025" s="5">
        <v>9.021</v>
      </c>
      <c r="M19025" s="4">
        <v>-1.40736</v>
      </c>
    </row>
    <row r="19026">
      <c r="L19026" s="5">
        <v>9.022</v>
      </c>
      <c r="M19026" s="4">
        <v>-1.412733</v>
      </c>
    </row>
    <row r="19027">
      <c r="L19027" s="5">
        <v>9.023</v>
      </c>
      <c r="M19027" s="4">
        <v>-1.418117</v>
      </c>
    </row>
    <row r="19028">
      <c r="L19028" s="5">
        <v>9.024</v>
      </c>
      <c r="M19028" s="4">
        <v>-1.42351</v>
      </c>
    </row>
    <row r="19029">
      <c r="L19029" s="5">
        <v>9.025</v>
      </c>
      <c r="M19029" s="4">
        <v>-1.428914</v>
      </c>
    </row>
    <row r="19030">
      <c r="L19030" s="5">
        <v>9.026</v>
      </c>
      <c r="M19030" s="4">
        <v>-1.434328</v>
      </c>
    </row>
    <row r="19031">
      <c r="L19031" s="5">
        <v>9.027</v>
      </c>
      <c r="M19031" s="4">
        <v>-1.439752</v>
      </c>
    </row>
    <row r="19032">
      <c r="L19032" s="5">
        <v>9.028</v>
      </c>
      <c r="M19032" s="4">
        <v>-1.445186</v>
      </c>
    </row>
    <row r="19033">
      <c r="L19033" s="5">
        <v>9.029</v>
      </c>
      <c r="M19033" s="4">
        <v>-1.450631</v>
      </c>
    </row>
    <row r="19034">
      <c r="L19034" s="5">
        <v>9.03</v>
      </c>
      <c r="M19034" s="4">
        <v>-1.456085</v>
      </c>
    </row>
    <row r="19035">
      <c r="L19035" s="5">
        <v>9.031</v>
      </c>
      <c r="M19035" s="4">
        <v>-1.461551</v>
      </c>
    </row>
    <row r="19036">
      <c r="L19036" s="5">
        <v>9.032</v>
      </c>
      <c r="M19036" s="4">
        <v>-1.467026</v>
      </c>
    </row>
    <row r="19037">
      <c r="L19037" s="5">
        <v>9.033</v>
      </c>
      <c r="M19037" s="4">
        <v>-1.472512</v>
      </c>
    </row>
    <row r="19038">
      <c r="L19038" s="5">
        <v>9.034</v>
      </c>
      <c r="M19038" s="4">
        <v>-1.478008</v>
      </c>
    </row>
    <row r="19039">
      <c r="L19039" s="5">
        <v>9.035</v>
      </c>
      <c r="M19039" s="4">
        <v>-1.483514</v>
      </c>
    </row>
    <row r="19040">
      <c r="L19040" s="5">
        <v>9.036</v>
      </c>
      <c r="M19040" s="4">
        <v>-1.489031</v>
      </c>
    </row>
    <row r="19041">
      <c r="L19041" s="5">
        <v>9.037</v>
      </c>
      <c r="M19041" s="4">
        <v>-1.494559</v>
      </c>
    </row>
    <row r="19042">
      <c r="L19042" s="5">
        <v>9.038</v>
      </c>
      <c r="M19042" s="4">
        <v>-1.500096</v>
      </c>
    </row>
    <row r="19043">
      <c r="L19043" s="5">
        <v>9.039</v>
      </c>
      <c r="M19043" s="4">
        <v>-1.505644</v>
      </c>
    </row>
    <row r="19044">
      <c r="L19044" s="5">
        <v>9.04</v>
      </c>
      <c r="M19044" s="4">
        <v>-1.511203</v>
      </c>
    </row>
    <row r="19045">
      <c r="L19045" s="5">
        <v>9.041</v>
      </c>
      <c r="M19045" s="4">
        <v>-1.516772</v>
      </c>
    </row>
    <row r="19046">
      <c r="L19046" s="5">
        <v>9.042</v>
      </c>
      <c r="M19046" s="4">
        <v>-1.522352</v>
      </c>
    </row>
    <row r="19047">
      <c r="L19047" s="5">
        <v>9.043</v>
      </c>
      <c r="M19047" s="4">
        <v>-1.527942</v>
      </c>
    </row>
    <row r="19048">
      <c r="L19048" s="5">
        <v>9.044</v>
      </c>
      <c r="M19048" s="4">
        <v>-1.533543</v>
      </c>
    </row>
    <row r="19049">
      <c r="L19049" s="5">
        <v>9.045</v>
      </c>
      <c r="M19049" s="4">
        <v>-1.539154</v>
      </c>
    </row>
    <row r="19050">
      <c r="L19050" s="5">
        <v>9.046</v>
      </c>
      <c r="M19050" s="4">
        <v>-1.544776</v>
      </c>
    </row>
    <row r="19051">
      <c r="L19051" s="5">
        <v>9.047</v>
      </c>
      <c r="M19051" s="4">
        <v>-1.550408</v>
      </c>
    </row>
    <row r="19052">
      <c r="L19052" s="5">
        <v>9.048</v>
      </c>
      <c r="M19052" s="4">
        <v>-1.556051</v>
      </c>
    </row>
    <row r="19053">
      <c r="L19053" s="5">
        <v>9.049</v>
      </c>
      <c r="M19053" s="4">
        <v>-1.561705</v>
      </c>
    </row>
    <row r="19054">
      <c r="L19054" s="5">
        <v>9.05</v>
      </c>
      <c r="M19054" s="4">
        <v>-1.56737</v>
      </c>
    </row>
    <row r="19055">
      <c r="L19055" s="5">
        <v>9.051</v>
      </c>
      <c r="M19055" s="4">
        <v>-1.573045</v>
      </c>
    </row>
    <row r="19056">
      <c r="L19056" s="5">
        <v>9.052</v>
      </c>
      <c r="M19056" s="4">
        <v>-1.578731</v>
      </c>
    </row>
    <row r="19057">
      <c r="L19057" s="5">
        <v>9.053</v>
      </c>
      <c r="M19057" s="4">
        <v>-1.584427</v>
      </c>
    </row>
    <row r="19058">
      <c r="L19058" s="5">
        <v>9.054</v>
      </c>
      <c r="M19058" s="4">
        <v>-1.590134</v>
      </c>
    </row>
    <row r="19059">
      <c r="L19059" s="5">
        <v>9.055</v>
      </c>
      <c r="M19059" s="4">
        <v>-1.595852</v>
      </c>
    </row>
    <row r="19060">
      <c r="L19060" s="5">
        <v>9.056</v>
      </c>
      <c r="M19060" s="4">
        <v>-1.601581</v>
      </c>
    </row>
    <row r="19061">
      <c r="L19061" s="5">
        <v>9.057</v>
      </c>
      <c r="M19061" s="4">
        <v>-1.607321</v>
      </c>
    </row>
    <row r="19062">
      <c r="L19062" s="5">
        <v>9.058</v>
      </c>
      <c r="M19062" s="4">
        <v>-1.613072</v>
      </c>
    </row>
    <row r="19063">
      <c r="L19063" s="5">
        <v>9.059</v>
      </c>
      <c r="M19063" s="4">
        <v>-1.618833</v>
      </c>
    </row>
    <row r="19064">
      <c r="L19064" s="5">
        <v>9.06</v>
      </c>
      <c r="M19064" s="4">
        <v>-1.624605</v>
      </c>
    </row>
    <row r="19065">
      <c r="L19065" s="5">
        <v>9.061</v>
      </c>
      <c r="M19065" s="4">
        <v>-1.630388</v>
      </c>
    </row>
    <row r="19066">
      <c r="L19066" s="5">
        <v>9.062</v>
      </c>
      <c r="M19066" s="4">
        <v>-1.636182</v>
      </c>
    </row>
    <row r="19067">
      <c r="L19067" s="5">
        <v>9.063</v>
      </c>
      <c r="M19067" s="4">
        <v>-1.641987</v>
      </c>
    </row>
    <row r="19068">
      <c r="L19068" s="5">
        <v>9.064</v>
      </c>
      <c r="M19068" s="4">
        <v>-1.647803</v>
      </c>
    </row>
    <row r="19069">
      <c r="L19069" s="5">
        <v>9.065</v>
      </c>
      <c r="M19069" s="4">
        <v>-1.65363</v>
      </c>
    </row>
    <row r="19070">
      <c r="L19070" s="5">
        <v>9.066</v>
      </c>
      <c r="M19070" s="4">
        <v>-1.659468</v>
      </c>
    </row>
    <row r="19071">
      <c r="L19071" s="5">
        <v>9.067</v>
      </c>
      <c r="M19071" s="4">
        <v>-1.665317</v>
      </c>
    </row>
    <row r="19072">
      <c r="L19072" s="5">
        <v>9.068</v>
      </c>
      <c r="M19072" s="4">
        <v>-1.671177</v>
      </c>
    </row>
    <row r="19073">
      <c r="L19073" s="5">
        <v>9.069</v>
      </c>
      <c r="M19073" s="4">
        <v>-1.677048</v>
      </c>
    </row>
    <row r="19074">
      <c r="L19074" s="5">
        <v>9.07</v>
      </c>
      <c r="M19074" s="4">
        <v>-1.68293</v>
      </c>
    </row>
    <row r="19075">
      <c r="L19075" s="5">
        <v>9.071</v>
      </c>
      <c r="M19075" s="4">
        <v>-1.688823</v>
      </c>
    </row>
    <row r="19076">
      <c r="L19076" s="5">
        <v>9.072</v>
      </c>
      <c r="M19076" s="4">
        <v>-1.694728</v>
      </c>
    </row>
    <row r="19077">
      <c r="L19077" s="5">
        <v>9.073</v>
      </c>
      <c r="M19077" s="4">
        <v>-1.700643</v>
      </c>
    </row>
    <row r="19078">
      <c r="L19078" s="5">
        <v>9.074</v>
      </c>
      <c r="M19078" s="4">
        <v>-1.70657</v>
      </c>
    </row>
    <row r="19079">
      <c r="L19079" s="5">
        <v>9.075</v>
      </c>
      <c r="M19079" s="4">
        <v>-1.712508</v>
      </c>
    </row>
    <row r="19080">
      <c r="L19080" s="5">
        <v>9.076</v>
      </c>
      <c r="M19080" s="4">
        <v>-1.718457</v>
      </c>
    </row>
    <row r="19081">
      <c r="L19081" s="5">
        <v>9.077</v>
      </c>
      <c r="M19081" s="4">
        <v>-1.724417</v>
      </c>
    </row>
    <row r="19082">
      <c r="L19082" s="5">
        <v>9.078</v>
      </c>
      <c r="M19082" s="4">
        <v>-1.730389</v>
      </c>
    </row>
    <row r="19083">
      <c r="L19083" s="5">
        <v>9.079</v>
      </c>
      <c r="M19083" s="4">
        <v>-1.736372</v>
      </c>
    </row>
    <row r="19084">
      <c r="L19084" s="5">
        <v>9.08</v>
      </c>
      <c r="M19084" s="4">
        <v>-1.742366</v>
      </c>
    </row>
    <row r="19085">
      <c r="L19085" s="5">
        <v>9.081</v>
      </c>
      <c r="M19085" s="4">
        <v>-1.748371</v>
      </c>
    </row>
    <row r="19086">
      <c r="L19086" s="5">
        <v>9.082</v>
      </c>
      <c r="M19086" s="4">
        <v>-1.754388</v>
      </c>
    </row>
    <row r="19087">
      <c r="L19087" s="5">
        <v>9.083</v>
      </c>
      <c r="M19087" s="4">
        <v>-1.760416</v>
      </c>
    </row>
    <row r="19088">
      <c r="L19088" s="5">
        <v>9.084</v>
      </c>
      <c r="M19088" s="4">
        <v>-1.766456</v>
      </c>
    </row>
    <row r="19089">
      <c r="L19089" s="5">
        <v>9.085</v>
      </c>
      <c r="M19089" s="4">
        <v>-1.772507</v>
      </c>
    </row>
    <row r="19090">
      <c r="L19090" s="5">
        <v>9.086</v>
      </c>
      <c r="M19090" s="4">
        <v>-1.778569</v>
      </c>
    </row>
    <row r="19091">
      <c r="L19091" s="5">
        <v>9.087</v>
      </c>
      <c r="M19091" s="4">
        <v>-1.784643</v>
      </c>
    </row>
    <row r="19092">
      <c r="L19092" s="5">
        <v>9.088</v>
      </c>
      <c r="M19092" s="4">
        <v>-1.790728</v>
      </c>
    </row>
    <row r="19093">
      <c r="L19093" s="5">
        <v>9.089</v>
      </c>
      <c r="M19093" s="4">
        <v>-1.796825</v>
      </c>
    </row>
    <row r="19094">
      <c r="L19094" s="5">
        <v>9.09</v>
      </c>
      <c r="M19094" s="4">
        <v>-1.802933</v>
      </c>
    </row>
    <row r="19095">
      <c r="L19095" s="5">
        <v>9.091</v>
      </c>
      <c r="M19095" s="4">
        <v>-1.809053</v>
      </c>
    </row>
    <row r="19096">
      <c r="L19096" s="5">
        <v>9.092</v>
      </c>
      <c r="M19096" s="4">
        <v>-1.815185</v>
      </c>
    </row>
    <row r="19097">
      <c r="L19097" s="5">
        <v>9.093</v>
      </c>
      <c r="M19097" s="4">
        <v>-1.821328</v>
      </c>
    </row>
    <row r="19098">
      <c r="L19098" s="5">
        <v>9.094</v>
      </c>
      <c r="M19098" s="4">
        <v>-1.827482</v>
      </c>
    </row>
    <row r="19099">
      <c r="L19099" s="5">
        <v>9.095</v>
      </c>
      <c r="M19099" s="4">
        <v>-1.833648</v>
      </c>
    </row>
    <row r="19100">
      <c r="L19100" s="5">
        <v>9.096</v>
      </c>
      <c r="M19100" s="4">
        <v>-1.839826</v>
      </c>
    </row>
    <row r="19101">
      <c r="L19101" s="5">
        <v>9.097</v>
      </c>
      <c r="M19101" s="4">
        <v>-1.846016</v>
      </c>
    </row>
    <row r="19102">
      <c r="L19102" s="5">
        <v>9.098</v>
      </c>
      <c r="M19102" s="4">
        <v>-1.852217</v>
      </c>
    </row>
    <row r="19103">
      <c r="L19103" s="5">
        <v>9.099</v>
      </c>
      <c r="M19103" s="4">
        <v>-1.85843</v>
      </c>
    </row>
    <row r="19104">
      <c r="L19104" s="5">
        <v>9.1</v>
      </c>
      <c r="M19104" s="4">
        <v>-1.864655</v>
      </c>
    </row>
    <row r="19105">
      <c r="L19105" s="5">
        <v>9.101</v>
      </c>
      <c r="M19105" s="4">
        <v>-1.870891</v>
      </c>
    </row>
    <row r="19106">
      <c r="L19106" s="5">
        <v>9.102</v>
      </c>
      <c r="M19106" s="4">
        <v>-1.877139</v>
      </c>
    </row>
    <row r="19107">
      <c r="L19107" s="5">
        <v>9.103</v>
      </c>
      <c r="M19107" s="4">
        <v>-1.883399</v>
      </c>
    </row>
    <row r="19108">
      <c r="L19108" s="5">
        <v>9.104</v>
      </c>
      <c r="M19108" s="4">
        <v>-1.889671</v>
      </c>
    </row>
    <row r="19109">
      <c r="L19109" s="5">
        <v>9.105</v>
      </c>
      <c r="M19109" s="4">
        <v>-1.895955</v>
      </c>
    </row>
    <row r="19110">
      <c r="L19110" s="5">
        <v>9.106</v>
      </c>
      <c r="M19110" s="4">
        <v>-1.90225</v>
      </c>
    </row>
    <row r="19111">
      <c r="L19111" s="5">
        <v>9.107</v>
      </c>
      <c r="M19111" s="4">
        <v>-1.908558</v>
      </c>
    </row>
    <row r="19112">
      <c r="L19112" s="5">
        <v>9.108</v>
      </c>
      <c r="M19112" s="4">
        <v>-1.914877</v>
      </c>
    </row>
    <row r="19113">
      <c r="L19113" s="5">
        <v>9.109</v>
      </c>
      <c r="M19113" s="4">
        <v>-1.921209</v>
      </c>
    </row>
    <row r="19114">
      <c r="L19114" s="5">
        <v>9.11</v>
      </c>
      <c r="M19114" s="4">
        <v>-1.927552</v>
      </c>
    </row>
    <row r="19115">
      <c r="L19115" s="5">
        <v>9.111</v>
      </c>
      <c r="M19115" s="4">
        <v>-1.933907</v>
      </c>
    </row>
    <row r="19116">
      <c r="L19116" s="5">
        <v>9.112</v>
      </c>
      <c r="M19116" s="4">
        <v>-1.940274</v>
      </c>
    </row>
    <row r="19117">
      <c r="L19117" s="5">
        <v>9.113</v>
      </c>
      <c r="M19117" s="4">
        <v>-1.946654</v>
      </c>
    </row>
    <row r="19118">
      <c r="L19118" s="5">
        <v>9.114</v>
      </c>
      <c r="M19118" s="4">
        <v>-1.953045</v>
      </c>
    </row>
    <row r="19119">
      <c r="L19119" s="5">
        <v>9.115</v>
      </c>
      <c r="M19119" s="4">
        <v>-1.959449</v>
      </c>
    </row>
    <row r="19120">
      <c r="L19120" s="5">
        <v>9.116</v>
      </c>
      <c r="M19120" s="4">
        <v>-1.965864</v>
      </c>
    </row>
    <row r="19121">
      <c r="L19121" s="5">
        <v>9.117</v>
      </c>
      <c r="M19121" s="4">
        <v>-1.972292</v>
      </c>
    </row>
    <row r="19122">
      <c r="L19122" s="5">
        <v>9.118</v>
      </c>
      <c r="M19122" s="4">
        <v>-1.978732</v>
      </c>
    </row>
    <row r="19123">
      <c r="L19123" s="5">
        <v>9.119</v>
      </c>
      <c r="M19123" s="4">
        <v>-1.985184</v>
      </c>
    </row>
    <row r="19124">
      <c r="L19124" s="5">
        <v>9.12</v>
      </c>
      <c r="M19124" s="4">
        <v>-1.991648</v>
      </c>
    </row>
    <row r="19125">
      <c r="L19125" s="5">
        <v>9.121</v>
      </c>
      <c r="M19125" s="4">
        <v>-1.998124</v>
      </c>
    </row>
    <row r="19126">
      <c r="L19126" s="5">
        <v>9.122</v>
      </c>
      <c r="M19126" s="4">
        <v>-2.004613</v>
      </c>
    </row>
    <row r="19127">
      <c r="L19127" s="5">
        <v>9.123</v>
      </c>
      <c r="M19127" s="4">
        <v>-2.011114</v>
      </c>
    </row>
    <row r="19128">
      <c r="L19128" s="5">
        <v>9.124</v>
      </c>
      <c r="M19128" s="4">
        <v>-2.017627</v>
      </c>
    </row>
    <row r="19129">
      <c r="L19129" s="5">
        <v>9.125</v>
      </c>
      <c r="M19129" s="4">
        <v>-2.024152</v>
      </c>
    </row>
    <row r="19130">
      <c r="L19130" s="5">
        <v>9.126</v>
      </c>
      <c r="M19130" s="4">
        <v>-2.03069</v>
      </c>
    </row>
    <row r="19131">
      <c r="L19131" s="5">
        <v>9.127</v>
      </c>
      <c r="M19131" s="4">
        <v>-2.037241</v>
      </c>
    </row>
    <row r="19132">
      <c r="L19132" s="5">
        <v>9.128</v>
      </c>
      <c r="M19132" s="4">
        <v>-2.043803</v>
      </c>
    </row>
    <row r="19133">
      <c r="L19133" s="5">
        <v>9.129</v>
      </c>
      <c r="M19133" s="4">
        <v>-2.050378</v>
      </c>
    </row>
    <row r="19134">
      <c r="L19134" s="5">
        <v>9.13</v>
      </c>
      <c r="M19134" s="4">
        <v>-2.056966</v>
      </c>
    </row>
    <row r="19135">
      <c r="L19135" s="5">
        <v>9.131</v>
      </c>
      <c r="M19135" s="4">
        <v>-2.063565</v>
      </c>
    </row>
    <row r="19136">
      <c r="L19136" s="5">
        <v>9.132</v>
      </c>
      <c r="M19136" s="4">
        <v>-2.070178</v>
      </c>
    </row>
    <row r="19137">
      <c r="L19137" s="5">
        <v>9.133</v>
      </c>
      <c r="M19137" s="4">
        <v>-2.076803</v>
      </c>
    </row>
    <row r="19138">
      <c r="L19138" s="5">
        <v>9.134</v>
      </c>
      <c r="M19138" s="4">
        <v>-2.08344</v>
      </c>
    </row>
    <row r="19139">
      <c r="L19139" s="5">
        <v>9.135</v>
      </c>
      <c r="M19139" s="4">
        <v>-2.09009</v>
      </c>
    </row>
    <row r="19140">
      <c r="L19140" s="5">
        <v>9.136</v>
      </c>
      <c r="M19140" s="4">
        <v>-2.096753</v>
      </c>
    </row>
    <row r="19141">
      <c r="L19141" s="5">
        <v>9.137</v>
      </c>
      <c r="M19141" s="4">
        <v>-2.103428</v>
      </c>
    </row>
    <row r="19142">
      <c r="L19142" s="5">
        <v>9.138</v>
      </c>
      <c r="M19142" s="4">
        <v>-2.110115</v>
      </c>
    </row>
    <row r="19143">
      <c r="L19143" s="5">
        <v>9.139</v>
      </c>
      <c r="M19143" s="4">
        <v>-2.116816</v>
      </c>
    </row>
    <row r="19144">
      <c r="L19144" s="5">
        <v>9.14</v>
      </c>
      <c r="M19144" s="4">
        <v>-2.123529</v>
      </c>
    </row>
    <row r="19145">
      <c r="L19145" s="5">
        <v>9.141</v>
      </c>
      <c r="M19145" s="4">
        <v>-2.130255</v>
      </c>
    </row>
    <row r="19146">
      <c r="L19146" s="5">
        <v>9.142</v>
      </c>
      <c r="M19146" s="4">
        <v>-2.136993</v>
      </c>
    </row>
    <row r="19147">
      <c r="L19147" s="5">
        <v>9.143</v>
      </c>
      <c r="M19147" s="4">
        <v>-2.143744</v>
      </c>
    </row>
    <row r="19148">
      <c r="L19148" s="5">
        <v>9.144</v>
      </c>
      <c r="M19148" s="4">
        <v>-2.150508</v>
      </c>
    </row>
    <row r="19149">
      <c r="L19149" s="5">
        <v>9.145</v>
      </c>
      <c r="M19149" s="4">
        <v>-2.157285</v>
      </c>
    </row>
    <row r="19150">
      <c r="L19150" s="5">
        <v>9.146</v>
      </c>
      <c r="M19150" s="4">
        <v>-2.164075</v>
      </c>
    </row>
    <row r="19151">
      <c r="L19151" s="5">
        <v>9.147</v>
      </c>
      <c r="M19151" s="4">
        <v>-2.170877</v>
      </c>
    </row>
    <row r="19152">
      <c r="L19152" s="5">
        <v>9.148</v>
      </c>
      <c r="M19152" s="4">
        <v>-2.177693</v>
      </c>
    </row>
    <row r="19153">
      <c r="L19153" s="5">
        <v>9.149</v>
      </c>
      <c r="M19153" s="4">
        <v>-2.184521</v>
      </c>
    </row>
    <row r="19154">
      <c r="L19154" s="5">
        <v>9.15</v>
      </c>
      <c r="M19154" s="4">
        <v>-2.191362</v>
      </c>
    </row>
    <row r="19155">
      <c r="L19155" s="5">
        <v>9.151</v>
      </c>
      <c r="M19155" s="4">
        <v>-2.198216</v>
      </c>
    </row>
    <row r="19156">
      <c r="L19156" s="5">
        <v>9.152</v>
      </c>
      <c r="M19156" s="4">
        <v>-2.205083</v>
      </c>
    </row>
    <row r="19157">
      <c r="L19157" s="5">
        <v>9.153</v>
      </c>
      <c r="M19157" s="4">
        <v>-2.211963</v>
      </c>
    </row>
    <row r="19158">
      <c r="L19158" s="5">
        <v>9.154</v>
      </c>
      <c r="M19158" s="4">
        <v>-2.218856</v>
      </c>
    </row>
    <row r="19159">
      <c r="L19159" s="5">
        <v>9.155</v>
      </c>
      <c r="M19159" s="4">
        <v>-2.225762</v>
      </c>
    </row>
    <row r="19160">
      <c r="L19160" s="5">
        <v>9.156</v>
      </c>
      <c r="M19160" s="4">
        <v>-2.232681</v>
      </c>
    </row>
    <row r="19161">
      <c r="L19161" s="5">
        <v>9.157</v>
      </c>
      <c r="M19161" s="4">
        <v>-2.239613</v>
      </c>
    </row>
    <row r="19162">
      <c r="L19162" s="5">
        <v>9.158</v>
      </c>
      <c r="M19162" s="4">
        <v>-2.246559</v>
      </c>
    </row>
    <row r="19163">
      <c r="L19163" s="5">
        <v>9.159</v>
      </c>
      <c r="M19163" s="4">
        <v>-2.253517</v>
      </c>
    </row>
    <row r="19164">
      <c r="L19164" s="5">
        <v>9.16</v>
      </c>
      <c r="M19164" s="4">
        <v>-2.260489</v>
      </c>
    </row>
    <row r="19165">
      <c r="L19165" s="5">
        <v>9.161</v>
      </c>
      <c r="M19165" s="4">
        <v>-2.267474</v>
      </c>
    </row>
    <row r="19166">
      <c r="L19166" s="5">
        <v>9.162</v>
      </c>
      <c r="M19166" s="4">
        <v>-2.274472</v>
      </c>
    </row>
    <row r="19167">
      <c r="L19167" s="5">
        <v>9.163</v>
      </c>
      <c r="M19167" s="4">
        <v>-2.281483</v>
      </c>
    </row>
    <row r="19168">
      <c r="L19168" s="5">
        <v>9.164</v>
      </c>
      <c r="M19168" s="4">
        <v>-2.288508</v>
      </c>
    </row>
    <row r="19169">
      <c r="L19169" s="5">
        <v>9.165</v>
      </c>
      <c r="M19169" s="4">
        <v>-2.295546</v>
      </c>
    </row>
    <row r="19170">
      <c r="L19170" s="5">
        <v>9.166</v>
      </c>
      <c r="M19170" s="4">
        <v>-2.302597</v>
      </c>
    </row>
    <row r="19171">
      <c r="L19171" s="5">
        <v>9.167</v>
      </c>
      <c r="M19171" s="4">
        <v>-2.309662</v>
      </c>
    </row>
    <row r="19172">
      <c r="L19172" s="5">
        <v>9.168</v>
      </c>
      <c r="M19172" s="4">
        <v>-2.316739</v>
      </c>
    </row>
    <row r="19173">
      <c r="L19173" s="5">
        <v>9.169</v>
      </c>
      <c r="M19173" s="4">
        <v>-2.323831</v>
      </c>
    </row>
    <row r="19174">
      <c r="L19174" s="5">
        <v>9.17</v>
      </c>
      <c r="M19174" s="4">
        <v>-2.330936</v>
      </c>
    </row>
    <row r="19175">
      <c r="L19175" s="5">
        <v>9.171</v>
      </c>
      <c r="M19175" s="4">
        <v>-2.338054</v>
      </c>
    </row>
    <row r="19176">
      <c r="L19176" s="5">
        <v>9.172</v>
      </c>
      <c r="M19176" s="4">
        <v>-2.345185</v>
      </c>
    </row>
    <row r="19177">
      <c r="L19177" s="5">
        <v>9.173</v>
      </c>
      <c r="M19177" s="4">
        <v>-2.352331</v>
      </c>
    </row>
    <row r="19178">
      <c r="L19178" s="5">
        <v>9.174</v>
      </c>
      <c r="M19178" s="4">
        <v>-2.359489</v>
      </c>
    </row>
    <row r="19179">
      <c r="L19179" s="5">
        <v>9.175</v>
      </c>
      <c r="M19179" s="4">
        <v>-2.366662</v>
      </c>
    </row>
    <row r="19180">
      <c r="L19180" s="5">
        <v>9.176</v>
      </c>
      <c r="M19180" s="4">
        <v>-2.373847</v>
      </c>
    </row>
    <row r="19181">
      <c r="L19181" s="5">
        <v>9.177</v>
      </c>
      <c r="M19181" s="4">
        <v>-2.381047</v>
      </c>
    </row>
    <row r="19182">
      <c r="L19182" s="5">
        <v>9.178</v>
      </c>
      <c r="M19182" s="4">
        <v>-2.38826</v>
      </c>
    </row>
    <row r="19183">
      <c r="L19183" s="5">
        <v>9.179</v>
      </c>
      <c r="M19183" s="4">
        <v>-2.395487</v>
      </c>
    </row>
    <row r="19184">
      <c r="L19184" s="5">
        <v>9.18</v>
      </c>
      <c r="M19184" s="4">
        <v>-2.402727</v>
      </c>
    </row>
    <row r="19185">
      <c r="L19185" s="5">
        <v>9.181</v>
      </c>
      <c r="M19185" s="4">
        <v>-2.409981</v>
      </c>
    </row>
    <row r="19186">
      <c r="L19186" s="5">
        <v>9.182</v>
      </c>
      <c r="M19186" s="4">
        <v>-2.417249</v>
      </c>
    </row>
    <row r="19187">
      <c r="L19187" s="5">
        <v>9.183</v>
      </c>
      <c r="M19187" s="4">
        <v>-2.424531</v>
      </c>
    </row>
    <row r="19188">
      <c r="L19188" s="5">
        <v>9.184</v>
      </c>
      <c r="M19188" s="4">
        <v>-2.431826</v>
      </c>
    </row>
    <row r="19189">
      <c r="L19189" s="5">
        <v>9.185</v>
      </c>
      <c r="M19189" s="4">
        <v>-2.439135</v>
      </c>
    </row>
    <row r="19190">
      <c r="L19190" s="5">
        <v>9.186</v>
      </c>
      <c r="M19190" s="4">
        <v>-2.446458</v>
      </c>
    </row>
    <row r="19191">
      <c r="L19191" s="5">
        <v>9.187</v>
      </c>
      <c r="M19191" s="4">
        <v>-2.453795</v>
      </c>
    </row>
    <row r="19192">
      <c r="L19192" s="5">
        <v>9.188</v>
      </c>
      <c r="M19192" s="4">
        <v>-2.461146</v>
      </c>
    </row>
    <row r="19193">
      <c r="L19193" s="5">
        <v>9.189</v>
      </c>
      <c r="M19193" s="4">
        <v>-2.468511</v>
      </c>
    </row>
    <row r="19194">
      <c r="L19194" s="5">
        <v>9.19</v>
      </c>
      <c r="M19194" s="4">
        <v>-2.475889</v>
      </c>
    </row>
    <row r="19195">
      <c r="L19195" s="5">
        <v>9.191</v>
      </c>
      <c r="M19195" s="4">
        <v>-2.483282</v>
      </c>
    </row>
    <row r="19196">
      <c r="L19196" s="5">
        <v>9.192</v>
      </c>
      <c r="M19196" s="4">
        <v>-2.490689</v>
      </c>
    </row>
    <row r="19197">
      <c r="L19197" s="5">
        <v>9.193</v>
      </c>
      <c r="M19197" s="4">
        <v>-2.498109</v>
      </c>
    </row>
    <row r="19198">
      <c r="L19198" s="5">
        <v>9.194</v>
      </c>
      <c r="M19198" s="4">
        <v>-2.505544</v>
      </c>
    </row>
    <row r="19199">
      <c r="L19199" s="5">
        <v>9.195</v>
      </c>
      <c r="M19199" s="4">
        <v>-2.512993</v>
      </c>
    </row>
    <row r="19200">
      <c r="L19200" s="5">
        <v>9.196</v>
      </c>
      <c r="M19200" s="4">
        <v>-2.520456</v>
      </c>
    </row>
    <row r="19201">
      <c r="L19201" s="5">
        <v>9.197</v>
      </c>
      <c r="M19201" s="4">
        <v>-2.527933</v>
      </c>
    </row>
    <row r="19202">
      <c r="L19202" s="5">
        <v>9.198</v>
      </c>
      <c r="M19202" s="4">
        <v>-2.535424</v>
      </c>
    </row>
    <row r="19203">
      <c r="L19203" s="5">
        <v>9.199</v>
      </c>
      <c r="M19203" s="4">
        <v>-2.54293</v>
      </c>
    </row>
    <row r="19204">
      <c r="L19204" s="5">
        <v>9.2</v>
      </c>
      <c r="M19204" s="4">
        <v>-2.55045</v>
      </c>
    </row>
    <row r="19205">
      <c r="L19205" s="5">
        <v>9.201</v>
      </c>
      <c r="M19205" s="4">
        <v>-2.557983</v>
      </c>
    </row>
    <row r="19206">
      <c r="L19206" s="5">
        <v>9.202</v>
      </c>
      <c r="M19206" s="4">
        <v>-2.565532</v>
      </c>
    </row>
    <row r="19207">
      <c r="L19207" s="5">
        <v>9.203</v>
      </c>
      <c r="M19207" s="4">
        <v>-2.573094</v>
      </c>
    </row>
    <row r="19208">
      <c r="L19208" s="5">
        <v>9.204</v>
      </c>
      <c r="M19208" s="4">
        <v>-2.580671</v>
      </c>
    </row>
    <row r="19209">
      <c r="L19209" s="5">
        <v>9.205</v>
      </c>
      <c r="M19209" s="4">
        <v>-2.588262</v>
      </c>
    </row>
    <row r="19210">
      <c r="L19210" s="5">
        <v>9.206</v>
      </c>
      <c r="M19210" s="4">
        <v>-2.595868</v>
      </c>
    </row>
    <row r="19211">
      <c r="L19211" s="5">
        <v>9.207</v>
      </c>
      <c r="M19211" s="4">
        <v>-2.603488</v>
      </c>
    </row>
    <row r="19212">
      <c r="L19212" s="5">
        <v>9.208</v>
      </c>
      <c r="M19212" s="4">
        <v>-2.611122</v>
      </c>
    </row>
    <row r="19213">
      <c r="L19213" s="5">
        <v>9.209</v>
      </c>
      <c r="M19213" s="4">
        <v>-2.618771</v>
      </c>
    </row>
    <row r="19214">
      <c r="L19214" s="5">
        <v>9.21</v>
      </c>
      <c r="M19214" s="4">
        <v>-2.626435</v>
      </c>
    </row>
    <row r="19215">
      <c r="L19215" s="5">
        <v>9.211</v>
      </c>
      <c r="M19215" s="4">
        <v>-2.634112</v>
      </c>
    </row>
    <row r="19216">
      <c r="L19216" s="5">
        <v>9.212</v>
      </c>
      <c r="M19216" s="4">
        <v>-2.641805</v>
      </c>
    </row>
    <row r="19217">
      <c r="L19217" s="5">
        <v>9.213</v>
      </c>
      <c r="M19217" s="4">
        <v>-2.649512</v>
      </c>
    </row>
    <row r="19218">
      <c r="L19218" s="5">
        <v>9.214</v>
      </c>
      <c r="M19218" s="4">
        <v>-2.657234</v>
      </c>
    </row>
    <row r="19219">
      <c r="L19219" s="5">
        <v>9.215</v>
      </c>
      <c r="M19219" s="4">
        <v>-2.66497</v>
      </c>
    </row>
    <row r="19220">
      <c r="L19220" s="5">
        <v>9.216</v>
      </c>
      <c r="M19220" s="4">
        <v>-2.672721</v>
      </c>
    </row>
    <row r="19221">
      <c r="L19221" s="5">
        <v>9.217</v>
      </c>
      <c r="M19221" s="4">
        <v>-2.680487</v>
      </c>
    </row>
    <row r="19222">
      <c r="L19222" s="5">
        <v>9.218</v>
      </c>
      <c r="M19222" s="4">
        <v>-2.688267</v>
      </c>
    </row>
    <row r="19223">
      <c r="L19223" s="5">
        <v>9.219</v>
      </c>
      <c r="M19223" s="4">
        <v>-2.696062</v>
      </c>
    </row>
    <row r="19224">
      <c r="L19224" s="5">
        <v>9.22</v>
      </c>
      <c r="M19224" s="4">
        <v>-2.703872</v>
      </c>
    </row>
    <row r="19225">
      <c r="L19225" s="5">
        <v>9.221</v>
      </c>
      <c r="M19225" s="4">
        <v>-2.711697</v>
      </c>
    </row>
    <row r="19226">
      <c r="L19226" s="5">
        <v>9.222</v>
      </c>
      <c r="M19226" s="4">
        <v>-2.719536</v>
      </c>
    </row>
    <row r="19227">
      <c r="L19227" s="5">
        <v>9.223</v>
      </c>
      <c r="M19227" s="4">
        <v>-2.727391</v>
      </c>
    </row>
    <row r="19228">
      <c r="L19228" s="5">
        <v>9.224</v>
      </c>
      <c r="M19228" s="4">
        <v>-2.73526</v>
      </c>
    </row>
    <row r="19229">
      <c r="L19229" s="5">
        <v>9.225</v>
      </c>
      <c r="M19229" s="4">
        <v>-2.743144</v>
      </c>
    </row>
    <row r="19230">
      <c r="L19230" s="5">
        <v>9.226</v>
      </c>
      <c r="M19230" s="4">
        <v>-2.751043</v>
      </c>
    </row>
    <row r="19231">
      <c r="L19231" s="5">
        <v>9.227</v>
      </c>
      <c r="M19231" s="4">
        <v>-2.758958</v>
      </c>
    </row>
    <row r="19232">
      <c r="L19232" s="5">
        <v>9.228</v>
      </c>
      <c r="M19232" s="4">
        <v>-2.766887</v>
      </c>
    </row>
    <row r="19233">
      <c r="L19233" s="5">
        <v>9.229</v>
      </c>
      <c r="M19233" s="4">
        <v>-2.774831</v>
      </c>
    </row>
    <row r="19234">
      <c r="L19234" s="5">
        <v>9.23</v>
      </c>
      <c r="M19234" s="4">
        <v>-2.78279</v>
      </c>
    </row>
    <row r="19235">
      <c r="L19235" s="5">
        <v>9.231</v>
      </c>
      <c r="M19235" s="4">
        <v>-2.790765</v>
      </c>
    </row>
    <row r="19236">
      <c r="L19236" s="5">
        <v>9.232</v>
      </c>
      <c r="M19236" s="4">
        <v>-2.798754</v>
      </c>
    </row>
    <row r="19237">
      <c r="L19237" s="5">
        <v>9.233</v>
      </c>
      <c r="M19237" s="4">
        <v>-2.806759</v>
      </c>
    </row>
    <row r="19238">
      <c r="L19238" s="5">
        <v>9.234</v>
      </c>
      <c r="M19238" s="4">
        <v>-2.814779</v>
      </c>
    </row>
    <row r="19239">
      <c r="L19239" s="5">
        <v>9.235</v>
      </c>
      <c r="M19239" s="4">
        <v>-2.822814</v>
      </c>
    </row>
    <row r="19240">
      <c r="L19240" s="5">
        <v>9.236</v>
      </c>
      <c r="M19240" s="4">
        <v>-2.830864</v>
      </c>
    </row>
    <row r="19241">
      <c r="L19241" s="5">
        <v>9.237</v>
      </c>
      <c r="M19241" s="4">
        <v>-2.83893</v>
      </c>
    </row>
    <row r="19242">
      <c r="L19242" s="5">
        <v>9.238</v>
      </c>
      <c r="M19242" s="4">
        <v>-2.84701</v>
      </c>
    </row>
    <row r="19243">
      <c r="L19243" s="5">
        <v>9.239</v>
      </c>
      <c r="M19243" s="4">
        <v>-2.855107</v>
      </c>
    </row>
    <row r="19244">
      <c r="L19244" s="5">
        <v>9.24</v>
      </c>
      <c r="M19244" s="4">
        <v>-2.863218</v>
      </c>
    </row>
    <row r="19245">
      <c r="L19245" s="5">
        <v>9.241</v>
      </c>
      <c r="M19245" s="4">
        <v>-2.871345</v>
      </c>
    </row>
    <row r="19246">
      <c r="L19246" s="5">
        <v>9.242</v>
      </c>
      <c r="M19246" s="4">
        <v>-2.879488</v>
      </c>
    </row>
    <row r="19247">
      <c r="L19247" s="5">
        <v>9.243</v>
      </c>
      <c r="M19247" s="4">
        <v>-2.887645</v>
      </c>
    </row>
    <row r="19248">
      <c r="L19248" s="5">
        <v>9.244</v>
      </c>
      <c r="M19248" s="4">
        <v>-2.895819</v>
      </c>
    </row>
    <row r="19249">
      <c r="L19249" s="5">
        <v>9.245</v>
      </c>
      <c r="M19249" s="4">
        <v>-2.904007</v>
      </c>
    </row>
    <row r="19250">
      <c r="L19250" s="5">
        <v>9.246</v>
      </c>
      <c r="M19250" s="4">
        <v>-2.912212</v>
      </c>
    </row>
    <row r="19251">
      <c r="L19251" s="5">
        <v>9.247</v>
      </c>
      <c r="M19251" s="4">
        <v>-2.920432</v>
      </c>
    </row>
    <row r="19252">
      <c r="L19252" s="5">
        <v>9.248</v>
      </c>
      <c r="M19252" s="4">
        <v>-2.928667</v>
      </c>
    </row>
    <row r="19253">
      <c r="L19253" s="5">
        <v>9.249</v>
      </c>
      <c r="M19253" s="4">
        <v>-2.936918</v>
      </c>
    </row>
    <row r="19254">
      <c r="L19254" s="5">
        <v>9.25</v>
      </c>
      <c r="M19254" s="4">
        <v>-2.945185</v>
      </c>
    </row>
    <row r="19255">
      <c r="L19255" s="5">
        <v>9.251</v>
      </c>
      <c r="M19255" s="4">
        <v>-2.953468</v>
      </c>
    </row>
    <row r="19256">
      <c r="L19256" s="5">
        <v>9.252</v>
      </c>
      <c r="M19256" s="4">
        <v>-2.961766</v>
      </c>
    </row>
    <row r="19257">
      <c r="L19257" s="5">
        <v>9.253</v>
      </c>
      <c r="M19257" s="4">
        <v>-2.97008</v>
      </c>
    </row>
    <row r="19258">
      <c r="L19258" s="5">
        <v>9.254</v>
      </c>
      <c r="M19258" s="4">
        <v>-2.97841</v>
      </c>
    </row>
    <row r="19259">
      <c r="L19259" s="5">
        <v>9.255</v>
      </c>
      <c r="M19259" s="4">
        <v>-2.986755</v>
      </c>
    </row>
    <row r="19260">
      <c r="L19260" s="5">
        <v>9.256</v>
      </c>
      <c r="M19260" s="4">
        <v>-2.995116</v>
      </c>
    </row>
    <row r="19261">
      <c r="L19261" s="5">
        <v>9.257</v>
      </c>
      <c r="M19261" s="4">
        <v>-3.003494</v>
      </c>
    </row>
    <row r="19262">
      <c r="L19262" s="5">
        <v>9.258</v>
      </c>
      <c r="M19262" s="4">
        <v>-3.011887</v>
      </c>
    </row>
    <row r="19263">
      <c r="L19263" s="5">
        <v>9.259</v>
      </c>
      <c r="M19263" s="4">
        <v>-3.020296</v>
      </c>
    </row>
    <row r="19264">
      <c r="L19264" s="5">
        <v>9.26</v>
      </c>
      <c r="M19264" s="4">
        <v>-3.028721</v>
      </c>
    </row>
    <row r="19265">
      <c r="L19265" s="5">
        <v>9.261</v>
      </c>
      <c r="M19265" s="4">
        <v>-3.037162</v>
      </c>
    </row>
    <row r="19266">
      <c r="L19266" s="5">
        <v>9.262</v>
      </c>
      <c r="M19266" s="4">
        <v>-3.045619</v>
      </c>
    </row>
    <row r="19267">
      <c r="L19267" s="5">
        <v>9.263</v>
      </c>
      <c r="M19267" s="4">
        <v>-3.054092</v>
      </c>
    </row>
    <row r="19268">
      <c r="L19268" s="5">
        <v>9.264</v>
      </c>
      <c r="M19268" s="4">
        <v>-3.062582</v>
      </c>
    </row>
    <row r="19269">
      <c r="L19269" s="5">
        <v>9.265</v>
      </c>
      <c r="M19269" s="4">
        <v>-3.071087</v>
      </c>
    </row>
    <row r="19270">
      <c r="L19270" s="5">
        <v>9.266</v>
      </c>
      <c r="M19270" s="4">
        <v>-3.079608</v>
      </c>
    </row>
    <row r="19271">
      <c r="L19271" s="5">
        <v>9.267</v>
      </c>
      <c r="M19271" s="4">
        <v>-3.088146</v>
      </c>
    </row>
    <row r="19272">
      <c r="L19272" s="5">
        <v>9.268</v>
      </c>
      <c r="M19272" s="4">
        <v>-3.0967</v>
      </c>
    </row>
    <row r="19273">
      <c r="L19273" s="5">
        <v>9.269</v>
      </c>
      <c r="M19273" s="4">
        <v>-3.10527</v>
      </c>
    </row>
    <row r="19274">
      <c r="L19274" s="5">
        <v>9.27</v>
      </c>
      <c r="M19274" s="4">
        <v>-3.113856</v>
      </c>
    </row>
    <row r="19275">
      <c r="L19275" s="5">
        <v>9.271</v>
      </c>
      <c r="M19275" s="4">
        <v>-3.122459</v>
      </c>
    </row>
    <row r="19276">
      <c r="L19276" s="5">
        <v>9.272</v>
      </c>
      <c r="M19276" s="4">
        <v>-3.131078</v>
      </c>
    </row>
    <row r="19277">
      <c r="L19277" s="5">
        <v>9.273</v>
      </c>
      <c r="M19277" s="4">
        <v>-3.139714</v>
      </c>
    </row>
    <row r="19278">
      <c r="L19278" s="5">
        <v>9.274</v>
      </c>
      <c r="M19278" s="4">
        <v>-3.148366</v>
      </c>
    </row>
    <row r="19279">
      <c r="L19279" s="5">
        <v>9.275</v>
      </c>
      <c r="M19279" s="4">
        <v>-3.157034</v>
      </c>
    </row>
    <row r="19280">
      <c r="L19280" s="5">
        <v>9.276</v>
      </c>
      <c r="M19280" s="4">
        <v>-3.165718</v>
      </c>
    </row>
    <row r="19281">
      <c r="L19281" s="5">
        <v>9.277</v>
      </c>
      <c r="M19281" s="4">
        <v>-3.17442</v>
      </c>
    </row>
    <row r="19282">
      <c r="L19282" s="5">
        <v>9.278</v>
      </c>
      <c r="M19282" s="4">
        <v>-3.183137</v>
      </c>
    </row>
    <row r="19283">
      <c r="L19283" s="5">
        <v>9.279</v>
      </c>
      <c r="M19283" s="4">
        <v>-3.191872</v>
      </c>
    </row>
    <row r="19284">
      <c r="L19284" s="5">
        <v>9.28</v>
      </c>
      <c r="M19284" s="4">
        <v>-3.200623</v>
      </c>
    </row>
    <row r="19285">
      <c r="L19285" s="5">
        <v>9.281</v>
      </c>
      <c r="M19285" s="4">
        <v>-3.20939</v>
      </c>
    </row>
    <row r="19286">
      <c r="L19286" s="5">
        <v>9.282</v>
      </c>
      <c r="M19286" s="4">
        <v>-3.218174</v>
      </c>
    </row>
    <row r="19287">
      <c r="L19287" s="5">
        <v>9.283</v>
      </c>
      <c r="M19287" s="4">
        <v>-3.226975</v>
      </c>
    </row>
    <row r="19288">
      <c r="L19288" s="5">
        <v>9.284</v>
      </c>
      <c r="M19288" s="4">
        <v>-3.235793</v>
      </c>
    </row>
    <row r="19289">
      <c r="L19289" s="5">
        <v>9.285</v>
      </c>
      <c r="M19289" s="4">
        <v>-3.244627</v>
      </c>
    </row>
    <row r="19290">
      <c r="L19290" s="5">
        <v>9.286</v>
      </c>
      <c r="M19290" s="4">
        <v>-3.253478</v>
      </c>
    </row>
    <row r="19291">
      <c r="L19291" s="5">
        <v>9.287</v>
      </c>
      <c r="M19291" s="4">
        <v>-3.262346</v>
      </c>
    </row>
    <row r="19292">
      <c r="L19292" s="5">
        <v>9.288</v>
      </c>
      <c r="M19292" s="4">
        <v>-3.271231</v>
      </c>
    </row>
    <row r="19293">
      <c r="L19293" s="5">
        <v>9.289</v>
      </c>
      <c r="M19293" s="4">
        <v>-3.280133</v>
      </c>
    </row>
    <row r="19294">
      <c r="L19294" s="5">
        <v>9.29</v>
      </c>
      <c r="M19294" s="4">
        <v>-3.289051</v>
      </c>
    </row>
    <row r="19295">
      <c r="L19295" s="5">
        <v>9.291</v>
      </c>
      <c r="M19295" s="4">
        <v>-3.297987</v>
      </c>
    </row>
    <row r="19296">
      <c r="L19296" s="5">
        <v>9.292</v>
      </c>
      <c r="M19296" s="4">
        <v>-3.306939</v>
      </c>
    </row>
    <row r="19297">
      <c r="L19297" s="5">
        <v>9.293</v>
      </c>
      <c r="M19297" s="4">
        <v>-3.315909</v>
      </c>
    </row>
    <row r="19298">
      <c r="L19298" s="5">
        <v>9.294</v>
      </c>
      <c r="M19298" s="4">
        <v>-3.324896</v>
      </c>
    </row>
    <row r="19299">
      <c r="L19299" s="5">
        <v>9.295</v>
      </c>
      <c r="M19299" s="4">
        <v>-3.333899</v>
      </c>
    </row>
    <row r="19300">
      <c r="L19300" s="5">
        <v>9.296</v>
      </c>
      <c r="M19300" s="4">
        <v>-3.34292</v>
      </c>
    </row>
    <row r="19301">
      <c r="L19301" s="5">
        <v>9.297</v>
      </c>
      <c r="M19301" s="4">
        <v>-3.351958</v>
      </c>
    </row>
    <row r="19302">
      <c r="L19302" s="5">
        <v>9.298</v>
      </c>
      <c r="M19302" s="4">
        <v>-3.361013</v>
      </c>
    </row>
    <row r="19303">
      <c r="L19303" s="5">
        <v>9.299</v>
      </c>
      <c r="M19303" s="4">
        <v>-3.370085</v>
      </c>
    </row>
    <row r="19304">
      <c r="L19304" s="5">
        <v>9.3</v>
      </c>
      <c r="M19304" s="4">
        <v>-3.379175</v>
      </c>
    </row>
    <row r="19305">
      <c r="L19305" s="5">
        <v>9.301</v>
      </c>
      <c r="M19305" s="4">
        <v>-3.388282</v>
      </c>
    </row>
    <row r="19306">
      <c r="L19306" s="5">
        <v>9.302</v>
      </c>
      <c r="M19306" s="4">
        <v>-3.397406</v>
      </c>
    </row>
    <row r="19307">
      <c r="L19307" s="5">
        <v>9.303</v>
      </c>
      <c r="M19307" s="4">
        <v>-3.406547</v>
      </c>
    </row>
    <row r="19308">
      <c r="L19308" s="5">
        <v>9.304</v>
      </c>
      <c r="M19308" s="4">
        <v>-3.415706</v>
      </c>
    </row>
    <row r="19309">
      <c r="L19309" s="5">
        <v>9.305</v>
      </c>
      <c r="M19309" s="4">
        <v>-3.424883</v>
      </c>
    </row>
    <row r="19310">
      <c r="L19310" s="5">
        <v>9.306</v>
      </c>
      <c r="M19310" s="4">
        <v>-3.434076</v>
      </c>
    </row>
    <row r="19311">
      <c r="L19311" s="5">
        <v>9.307</v>
      </c>
      <c r="M19311" s="4">
        <v>-3.443288</v>
      </c>
    </row>
    <row r="19312">
      <c r="L19312" s="5">
        <v>9.308</v>
      </c>
      <c r="M19312" s="4">
        <v>-3.452516</v>
      </c>
    </row>
    <row r="19313">
      <c r="L19313" s="5">
        <v>9.309</v>
      </c>
      <c r="M19313" s="4">
        <v>-3.461763</v>
      </c>
    </row>
    <row r="19314">
      <c r="L19314" s="5">
        <v>9.31</v>
      </c>
      <c r="M19314" s="4">
        <v>-3.471026</v>
      </c>
    </row>
    <row r="19315">
      <c r="L19315" s="5">
        <v>9.311</v>
      </c>
      <c r="M19315" s="4">
        <v>-3.480308</v>
      </c>
    </row>
    <row r="19316">
      <c r="L19316" s="5">
        <v>9.312</v>
      </c>
      <c r="M19316" s="4">
        <v>-3.489607</v>
      </c>
    </row>
    <row r="19317">
      <c r="L19317" s="5">
        <v>9.313</v>
      </c>
      <c r="M19317" s="4">
        <v>-3.498924</v>
      </c>
    </row>
    <row r="19318">
      <c r="L19318" s="5">
        <v>9.314</v>
      </c>
      <c r="M19318" s="4">
        <v>-3.508258</v>
      </c>
    </row>
    <row r="19319">
      <c r="L19319" s="5">
        <v>9.315</v>
      </c>
      <c r="M19319" s="4">
        <v>-3.517611</v>
      </c>
    </row>
    <row r="19320">
      <c r="L19320" s="5">
        <v>9.316</v>
      </c>
      <c r="M19320" s="4">
        <v>-3.526981</v>
      </c>
    </row>
    <row r="19321">
      <c r="L19321" s="5">
        <v>9.317</v>
      </c>
      <c r="M19321" s="4">
        <v>-3.536369</v>
      </c>
    </row>
    <row r="19322">
      <c r="L19322" s="5">
        <v>9.318</v>
      </c>
      <c r="M19322" s="4">
        <v>-3.545774</v>
      </c>
    </row>
    <row r="19323">
      <c r="L19323" s="5">
        <v>9.319</v>
      </c>
      <c r="M19323" s="4">
        <v>-3.555198</v>
      </c>
    </row>
    <row r="19324">
      <c r="L19324" s="5">
        <v>9.32</v>
      </c>
      <c r="M19324" s="4">
        <v>-3.56464</v>
      </c>
    </row>
    <row r="19325">
      <c r="L19325" s="5">
        <v>9.321</v>
      </c>
      <c r="M19325" s="4">
        <v>-3.574099</v>
      </c>
    </row>
    <row r="19326">
      <c r="L19326" s="5">
        <v>9.322</v>
      </c>
      <c r="M19326" s="4">
        <v>-3.583577</v>
      </c>
    </row>
    <row r="19327">
      <c r="L19327" s="5">
        <v>9.323</v>
      </c>
      <c r="M19327" s="4">
        <v>-3.593072</v>
      </c>
    </row>
    <row r="19328">
      <c r="L19328" s="5">
        <v>9.324</v>
      </c>
      <c r="M19328" s="4">
        <v>-3.602586</v>
      </c>
    </row>
    <row r="19329">
      <c r="L19329" s="5">
        <v>9.325</v>
      </c>
      <c r="M19329" s="4">
        <v>-3.612118</v>
      </c>
    </row>
    <row r="19330">
      <c r="L19330" s="5">
        <v>9.326</v>
      </c>
      <c r="M19330" s="4">
        <v>-3.621667</v>
      </c>
    </row>
    <row r="19331">
      <c r="L19331" s="5">
        <v>9.327</v>
      </c>
      <c r="M19331" s="4">
        <v>-3.631235</v>
      </c>
    </row>
    <row r="19332">
      <c r="L19332" s="5">
        <v>9.328</v>
      </c>
      <c r="M19332" s="4">
        <v>-3.640822</v>
      </c>
    </row>
    <row r="19333">
      <c r="L19333" s="5">
        <v>9.329</v>
      </c>
      <c r="M19333" s="4">
        <v>-3.650426</v>
      </c>
    </row>
    <row r="19334">
      <c r="L19334" s="5">
        <v>9.33</v>
      </c>
      <c r="M19334" s="4">
        <v>-3.660049</v>
      </c>
    </row>
    <row r="19335">
      <c r="L19335" s="5">
        <v>9.331</v>
      </c>
      <c r="M19335" s="4">
        <v>-3.66969</v>
      </c>
    </row>
    <row r="19336">
      <c r="L19336" s="5">
        <v>9.332</v>
      </c>
      <c r="M19336" s="4">
        <v>-3.679349</v>
      </c>
    </row>
    <row r="19337">
      <c r="L19337" s="5">
        <v>9.333</v>
      </c>
      <c r="M19337" s="4">
        <v>-3.689027</v>
      </c>
    </row>
    <row r="19338">
      <c r="L19338" s="5">
        <v>9.334</v>
      </c>
      <c r="M19338" s="4">
        <v>-3.698723</v>
      </c>
    </row>
    <row r="19339">
      <c r="L19339" s="5">
        <v>9.335</v>
      </c>
      <c r="M19339" s="4">
        <v>-3.708438</v>
      </c>
    </row>
    <row r="19340">
      <c r="L19340" s="5">
        <v>9.336</v>
      </c>
      <c r="M19340" s="4">
        <v>-3.718171</v>
      </c>
    </row>
    <row r="19341">
      <c r="L19341" s="5">
        <v>9.337</v>
      </c>
      <c r="M19341" s="4">
        <v>-3.727923</v>
      </c>
    </row>
    <row r="19342">
      <c r="L19342" s="5">
        <v>9.338</v>
      </c>
      <c r="M19342" s="4">
        <v>-3.737693</v>
      </c>
    </row>
    <row r="19343">
      <c r="L19343" s="5">
        <v>9.339</v>
      </c>
      <c r="M19343" s="4">
        <v>-3.747482</v>
      </c>
    </row>
    <row r="19344">
      <c r="L19344" s="5">
        <v>9.34</v>
      </c>
      <c r="M19344" s="4">
        <v>-3.757289</v>
      </c>
    </row>
    <row r="19345">
      <c r="L19345" s="5">
        <v>9.341</v>
      </c>
      <c r="M19345" s="4">
        <v>-3.767115</v>
      </c>
    </row>
    <row r="19346">
      <c r="L19346" s="5">
        <v>9.342</v>
      </c>
      <c r="M19346" s="4">
        <v>-3.77696</v>
      </c>
    </row>
    <row r="19347">
      <c r="L19347" s="5">
        <v>9.343</v>
      </c>
      <c r="M19347" s="4">
        <v>-3.786824</v>
      </c>
    </row>
    <row r="19348">
      <c r="L19348" s="5">
        <v>9.344</v>
      </c>
      <c r="M19348" s="4">
        <v>-3.796706</v>
      </c>
    </row>
    <row r="19349">
      <c r="L19349" s="5">
        <v>9.345</v>
      </c>
      <c r="M19349" s="4">
        <v>-3.806607</v>
      </c>
    </row>
    <row r="19350">
      <c r="L19350" s="5">
        <v>9.346</v>
      </c>
      <c r="M19350" s="4">
        <v>-3.816527</v>
      </c>
    </row>
    <row r="19351">
      <c r="L19351" s="5">
        <v>9.347</v>
      </c>
      <c r="M19351" s="4">
        <v>-3.826466</v>
      </c>
    </row>
    <row r="19352">
      <c r="L19352" s="5">
        <v>9.348</v>
      </c>
      <c r="M19352" s="4">
        <v>-3.836424</v>
      </c>
    </row>
    <row r="19353">
      <c r="L19353" s="5">
        <v>9.349</v>
      </c>
      <c r="M19353" s="4">
        <v>-3.846401</v>
      </c>
    </row>
    <row r="19354">
      <c r="L19354" s="5">
        <v>9.35</v>
      </c>
      <c r="M19354" s="4">
        <v>-3.856396</v>
      </c>
    </row>
    <row r="19355">
      <c r="L19355" s="5">
        <v>9.351</v>
      </c>
      <c r="M19355" s="4">
        <v>-3.866411</v>
      </c>
    </row>
    <row r="19356">
      <c r="L19356" s="5">
        <v>9.352</v>
      </c>
      <c r="M19356" s="4">
        <v>-3.876445</v>
      </c>
    </row>
    <row r="19357">
      <c r="L19357" s="5">
        <v>9.353</v>
      </c>
      <c r="M19357" s="4">
        <v>-3.886498</v>
      </c>
    </row>
    <row r="19358">
      <c r="L19358" s="5">
        <v>9.354</v>
      </c>
      <c r="M19358" s="4">
        <v>-3.89657</v>
      </c>
    </row>
    <row r="19359">
      <c r="L19359" s="5">
        <v>9.355</v>
      </c>
      <c r="M19359" s="4">
        <v>-3.906661</v>
      </c>
    </row>
    <row r="19360">
      <c r="L19360" s="5">
        <v>9.356</v>
      </c>
      <c r="M19360" s="4">
        <v>-3.916772</v>
      </c>
    </row>
    <row r="19361">
      <c r="L19361" s="5">
        <v>9.357</v>
      </c>
      <c r="M19361" s="4">
        <v>-3.926901</v>
      </c>
    </row>
    <row r="19362">
      <c r="L19362" s="5">
        <v>9.358</v>
      </c>
      <c r="M19362" s="4">
        <v>-3.93705</v>
      </c>
    </row>
    <row r="19363">
      <c r="L19363" s="5">
        <v>9.359</v>
      </c>
      <c r="M19363" s="4">
        <v>-3.947219</v>
      </c>
    </row>
    <row r="19364">
      <c r="L19364" s="5">
        <v>9.36</v>
      </c>
      <c r="M19364" s="4">
        <v>-3.957407</v>
      </c>
    </row>
    <row r="19365">
      <c r="L19365" s="5">
        <v>9.361</v>
      </c>
      <c r="M19365" s="4">
        <v>-3.967614</v>
      </c>
    </row>
    <row r="19366">
      <c r="L19366" s="5">
        <v>9.362</v>
      </c>
      <c r="M19366" s="4">
        <v>-3.97784</v>
      </c>
    </row>
    <row r="19367">
      <c r="L19367" s="5">
        <v>9.363</v>
      </c>
      <c r="M19367" s="4">
        <v>-3.988086</v>
      </c>
    </row>
    <row r="19368">
      <c r="L19368" s="5">
        <v>9.364</v>
      </c>
      <c r="M19368" s="4">
        <v>-3.998352</v>
      </c>
    </row>
    <row r="19369">
      <c r="L19369" s="5">
        <v>9.365</v>
      </c>
      <c r="M19369" s="4">
        <v>-4.008637</v>
      </c>
    </row>
    <row r="19370">
      <c r="L19370" s="5">
        <v>9.366</v>
      </c>
      <c r="M19370" s="4">
        <v>-4.018942</v>
      </c>
    </row>
    <row r="19371">
      <c r="L19371" s="5">
        <v>9.367</v>
      </c>
      <c r="M19371" s="4">
        <v>-4.029266</v>
      </c>
    </row>
    <row r="19372">
      <c r="L19372" s="5">
        <v>9.368</v>
      </c>
      <c r="M19372" s="4">
        <v>-4.03961</v>
      </c>
    </row>
    <row r="19373">
      <c r="L19373" s="5">
        <v>9.369</v>
      </c>
      <c r="M19373" s="4">
        <v>-4.049974</v>
      </c>
    </row>
    <row r="19374">
      <c r="L19374" s="5">
        <v>9.37</v>
      </c>
      <c r="M19374" s="4">
        <v>-4.060357</v>
      </c>
    </row>
    <row r="19375">
      <c r="L19375" s="5">
        <v>9.371</v>
      </c>
      <c r="M19375" s="4">
        <v>-4.07076</v>
      </c>
    </row>
    <row r="19376">
      <c r="L19376" s="5">
        <v>9.372</v>
      </c>
      <c r="M19376" s="4">
        <v>-4.081183</v>
      </c>
    </row>
    <row r="19377">
      <c r="L19377" s="5">
        <v>9.373</v>
      </c>
      <c r="M19377" s="4">
        <v>-4.091626</v>
      </c>
    </row>
    <row r="19378">
      <c r="L19378" s="5">
        <v>9.374</v>
      </c>
      <c r="M19378" s="4">
        <v>-4.102089</v>
      </c>
    </row>
    <row r="19379">
      <c r="L19379" s="5">
        <v>9.375</v>
      </c>
      <c r="M19379" s="4">
        <v>-4.112572</v>
      </c>
    </row>
    <row r="19380">
      <c r="L19380" s="5">
        <v>9.376</v>
      </c>
      <c r="M19380" s="4">
        <v>-4.123075</v>
      </c>
    </row>
    <row r="19381">
      <c r="L19381" s="5">
        <v>9.377</v>
      </c>
      <c r="M19381" s="4">
        <v>-4.133597</v>
      </c>
    </row>
    <row r="19382">
      <c r="L19382" s="5">
        <v>9.378</v>
      </c>
      <c r="M19382" s="4">
        <v>-4.14414</v>
      </c>
    </row>
    <row r="19383">
      <c r="L19383" s="5">
        <v>9.379</v>
      </c>
      <c r="M19383" s="4">
        <v>-4.154703</v>
      </c>
    </row>
    <row r="19384">
      <c r="L19384" s="5">
        <v>9.38</v>
      </c>
      <c r="M19384" s="4">
        <v>-4.165286</v>
      </c>
    </row>
    <row r="19385">
      <c r="L19385" s="5">
        <v>9.381</v>
      </c>
      <c r="M19385" s="4">
        <v>-4.175889</v>
      </c>
    </row>
    <row r="19386">
      <c r="L19386" s="5">
        <v>9.382</v>
      </c>
      <c r="M19386" s="4">
        <v>-4.186512</v>
      </c>
    </row>
    <row r="19387">
      <c r="L19387" s="5">
        <v>9.383</v>
      </c>
      <c r="M19387" s="4">
        <v>-4.197156</v>
      </c>
    </row>
    <row r="19388">
      <c r="L19388" s="5">
        <v>9.384</v>
      </c>
      <c r="M19388" s="4">
        <v>-4.20782</v>
      </c>
    </row>
    <row r="19389">
      <c r="L19389" s="5">
        <v>9.385</v>
      </c>
      <c r="M19389" s="4">
        <v>-4.218504</v>
      </c>
    </row>
    <row r="19390">
      <c r="L19390" s="5">
        <v>9.386</v>
      </c>
      <c r="M19390" s="4">
        <v>-4.229209</v>
      </c>
    </row>
    <row r="19391">
      <c r="L19391" s="5">
        <v>9.387</v>
      </c>
      <c r="M19391" s="4">
        <v>-4.239934</v>
      </c>
    </row>
    <row r="19392">
      <c r="L19392" s="5">
        <v>9.388</v>
      </c>
      <c r="M19392" s="4">
        <v>-4.250679</v>
      </c>
    </row>
    <row r="19393">
      <c r="L19393" s="5">
        <v>9.389</v>
      </c>
      <c r="M19393" s="4">
        <v>-4.261445</v>
      </c>
    </row>
    <row r="19394">
      <c r="L19394" s="5">
        <v>9.39</v>
      </c>
      <c r="M19394" s="4">
        <v>-4.272231</v>
      </c>
    </row>
    <row r="19395">
      <c r="L19395" s="5">
        <v>9.391</v>
      </c>
      <c r="M19395" s="4">
        <v>-4.283038</v>
      </c>
    </row>
    <row r="19396">
      <c r="L19396" s="5">
        <v>9.392</v>
      </c>
      <c r="M19396" s="4">
        <v>-4.293866</v>
      </c>
    </row>
    <row r="19397">
      <c r="L19397" s="5">
        <v>9.393</v>
      </c>
      <c r="M19397" s="4">
        <v>-4.304714</v>
      </c>
    </row>
    <row r="19398">
      <c r="L19398" s="5">
        <v>9.394</v>
      </c>
      <c r="M19398" s="4">
        <v>-4.315583</v>
      </c>
    </row>
    <row r="19399">
      <c r="L19399" s="5">
        <v>9.395</v>
      </c>
      <c r="M19399" s="4">
        <v>-4.326473</v>
      </c>
    </row>
    <row r="19400">
      <c r="L19400" s="5">
        <v>9.396</v>
      </c>
      <c r="M19400" s="4">
        <v>-4.337383</v>
      </c>
    </row>
    <row r="19401">
      <c r="L19401" s="5">
        <v>9.397</v>
      </c>
      <c r="M19401" s="4">
        <v>-4.348314</v>
      </c>
    </row>
    <row r="19402">
      <c r="L19402" s="5">
        <v>9.398</v>
      </c>
      <c r="M19402" s="4">
        <v>-4.359266</v>
      </c>
    </row>
    <row r="19403">
      <c r="L19403" s="5">
        <v>9.399</v>
      </c>
      <c r="M19403" s="4">
        <v>-4.370239</v>
      </c>
    </row>
    <row r="19404">
      <c r="L19404" s="5">
        <v>9.4</v>
      </c>
      <c r="M19404" s="4">
        <v>-4.381233</v>
      </c>
    </row>
    <row r="19405">
      <c r="L19405" s="5">
        <v>9.401</v>
      </c>
      <c r="M19405" s="4">
        <v>-4.392248</v>
      </c>
    </row>
    <row r="19406">
      <c r="L19406" s="5">
        <v>9.402</v>
      </c>
      <c r="M19406" s="4">
        <v>-4.403284</v>
      </c>
    </row>
    <row r="19407">
      <c r="L19407" s="5">
        <v>9.403</v>
      </c>
      <c r="M19407" s="4">
        <v>-4.41434</v>
      </c>
    </row>
    <row r="19408">
      <c r="L19408" s="5">
        <v>9.404</v>
      </c>
      <c r="M19408" s="4">
        <v>-4.425418</v>
      </c>
    </row>
    <row r="19409">
      <c r="L19409" s="5">
        <v>9.405</v>
      </c>
      <c r="M19409" s="4">
        <v>-4.436517</v>
      </c>
    </row>
    <row r="19410">
      <c r="L19410" s="5">
        <v>9.406</v>
      </c>
      <c r="M19410" s="4">
        <v>-4.447638</v>
      </c>
    </row>
    <row r="19411">
      <c r="L19411" s="5">
        <v>9.407</v>
      </c>
      <c r="M19411" s="4">
        <v>-4.458779</v>
      </c>
    </row>
    <row r="19412">
      <c r="L19412" s="5">
        <v>9.408</v>
      </c>
      <c r="M19412" s="4">
        <v>-4.469942</v>
      </c>
    </row>
    <row r="19413">
      <c r="L19413" s="5">
        <v>9.409</v>
      </c>
      <c r="M19413" s="4">
        <v>-4.481126</v>
      </c>
    </row>
    <row r="19414">
      <c r="L19414" s="5">
        <v>9.41</v>
      </c>
      <c r="M19414" s="4">
        <v>-4.492331</v>
      </c>
    </row>
    <row r="19415">
      <c r="L19415" s="5">
        <v>9.411</v>
      </c>
      <c r="M19415" s="4">
        <v>-4.503557</v>
      </c>
    </row>
    <row r="19416">
      <c r="L19416" s="5">
        <v>9.412</v>
      </c>
      <c r="M19416" s="4">
        <v>-4.514805</v>
      </c>
    </row>
    <row r="19417">
      <c r="L19417" s="5">
        <v>9.413</v>
      </c>
      <c r="M19417" s="4">
        <v>-4.526075</v>
      </c>
    </row>
    <row r="19418">
      <c r="L19418" s="5">
        <v>9.414</v>
      </c>
      <c r="M19418" s="4">
        <v>-4.537366</v>
      </c>
    </row>
    <row r="19419">
      <c r="L19419" s="5">
        <v>9.415</v>
      </c>
      <c r="M19419" s="4">
        <v>-4.548679</v>
      </c>
    </row>
    <row r="19420">
      <c r="L19420" s="5">
        <v>9.416</v>
      </c>
      <c r="M19420" s="4">
        <v>-4.560013</v>
      </c>
    </row>
    <row r="19421">
      <c r="L19421" s="5">
        <v>9.417</v>
      </c>
      <c r="M19421" s="4">
        <v>-4.571368</v>
      </c>
    </row>
    <row r="19422">
      <c r="L19422" s="5">
        <v>9.418</v>
      </c>
      <c r="M19422" s="4">
        <v>-4.582746</v>
      </c>
    </row>
    <row r="19423">
      <c r="L19423" s="5">
        <v>9.419</v>
      </c>
      <c r="M19423" s="4">
        <v>-4.594145</v>
      </c>
    </row>
    <row r="19424">
      <c r="L19424" s="5">
        <v>9.42</v>
      </c>
      <c r="M19424" s="4">
        <v>-4.605566</v>
      </c>
    </row>
    <row r="19425">
      <c r="L19425" s="5">
        <v>9.421</v>
      </c>
      <c r="M19425" s="4">
        <v>-4.617008</v>
      </c>
    </row>
    <row r="19426">
      <c r="L19426" s="5">
        <v>9.422</v>
      </c>
      <c r="M19426" s="4">
        <v>-4.628473</v>
      </c>
    </row>
    <row r="19427">
      <c r="L19427" s="5">
        <v>9.423</v>
      </c>
      <c r="M19427" s="4">
        <v>-4.639959</v>
      </c>
    </row>
    <row r="19428">
      <c r="L19428" s="5">
        <v>9.424</v>
      </c>
      <c r="M19428" s="4">
        <v>-4.651467</v>
      </c>
    </row>
    <row r="19429">
      <c r="L19429" s="5">
        <v>9.425</v>
      </c>
      <c r="M19429" s="4">
        <v>-4.662997</v>
      </c>
    </row>
    <row r="19430">
      <c r="L19430" s="5">
        <v>9.426</v>
      </c>
      <c r="M19430" s="4">
        <v>-4.67455</v>
      </c>
    </row>
    <row r="19431">
      <c r="L19431" s="5">
        <v>9.427</v>
      </c>
      <c r="M19431" s="4">
        <v>-4.686124</v>
      </c>
    </row>
    <row r="19432">
      <c r="L19432" s="5">
        <v>9.428</v>
      </c>
      <c r="M19432" s="4">
        <v>-4.69772</v>
      </c>
    </row>
    <row r="19433">
      <c r="L19433" s="5">
        <v>9.429</v>
      </c>
      <c r="M19433" s="4">
        <v>-4.709339</v>
      </c>
    </row>
    <row r="19434">
      <c r="L19434" s="5">
        <v>9.43</v>
      </c>
      <c r="M19434" s="4">
        <v>-4.720979</v>
      </c>
    </row>
    <row r="19435">
      <c r="L19435" s="5">
        <v>9.431</v>
      </c>
      <c r="M19435" s="4">
        <v>-4.732642</v>
      </c>
    </row>
    <row r="19436">
      <c r="L19436" s="5">
        <v>9.432</v>
      </c>
      <c r="M19436" s="4">
        <v>-4.744327</v>
      </c>
    </row>
    <row r="19437">
      <c r="L19437" s="5">
        <v>9.433</v>
      </c>
      <c r="M19437" s="4">
        <v>-4.756034</v>
      </c>
    </row>
    <row r="19438">
      <c r="L19438" s="5">
        <v>9.434</v>
      </c>
      <c r="M19438" s="4">
        <v>-4.767764</v>
      </c>
    </row>
    <row r="19439">
      <c r="L19439" s="5">
        <v>9.435</v>
      </c>
      <c r="M19439" s="4">
        <v>-4.779516</v>
      </c>
    </row>
    <row r="19440">
      <c r="L19440" s="5">
        <v>9.436</v>
      </c>
      <c r="M19440" s="4">
        <v>-4.791291</v>
      </c>
    </row>
    <row r="19441">
      <c r="L19441" s="5">
        <v>9.437</v>
      </c>
      <c r="M19441" s="4">
        <v>-4.803088</v>
      </c>
    </row>
    <row r="19442">
      <c r="L19442" s="5">
        <v>9.438</v>
      </c>
      <c r="M19442" s="4">
        <v>-4.814907</v>
      </c>
    </row>
    <row r="19443">
      <c r="L19443" s="5">
        <v>9.439</v>
      </c>
      <c r="M19443" s="4">
        <v>-4.826749</v>
      </c>
    </row>
    <row r="19444">
      <c r="L19444" s="5">
        <v>9.44</v>
      </c>
      <c r="M19444" s="4">
        <v>-4.838614</v>
      </c>
    </row>
    <row r="19445">
      <c r="L19445" s="5">
        <v>9.441</v>
      </c>
      <c r="M19445" s="4">
        <v>-4.850501</v>
      </c>
    </row>
    <row r="19446">
      <c r="L19446" s="5">
        <v>9.442</v>
      </c>
      <c r="M19446" s="4">
        <v>-4.862411</v>
      </c>
    </row>
    <row r="19447">
      <c r="L19447" s="5">
        <v>9.443</v>
      </c>
      <c r="M19447" s="4">
        <v>-4.874344</v>
      </c>
    </row>
    <row r="19448">
      <c r="L19448" s="5">
        <v>9.444</v>
      </c>
      <c r="M19448" s="4">
        <v>-4.8863</v>
      </c>
    </row>
    <row r="19449">
      <c r="L19449" s="5">
        <v>9.445</v>
      </c>
      <c r="M19449" s="4">
        <v>-4.898278</v>
      </c>
    </row>
    <row r="19450">
      <c r="L19450" s="5">
        <v>9.446</v>
      </c>
      <c r="M19450" s="4">
        <v>-4.910279</v>
      </c>
    </row>
    <row r="19451">
      <c r="L19451" s="5">
        <v>9.447</v>
      </c>
      <c r="M19451" s="4">
        <v>-4.922303</v>
      </c>
    </row>
    <row r="19452">
      <c r="L19452" s="5">
        <v>9.448</v>
      </c>
      <c r="M19452" s="4">
        <v>-4.93435</v>
      </c>
    </row>
    <row r="19453">
      <c r="L19453" s="5">
        <v>9.449</v>
      </c>
      <c r="M19453" s="4">
        <v>-4.94642</v>
      </c>
    </row>
    <row r="19454">
      <c r="L19454" s="5">
        <v>9.45</v>
      </c>
      <c r="M19454" s="4">
        <v>-4.958513</v>
      </c>
    </row>
    <row r="19455">
      <c r="L19455" s="5">
        <v>9.451</v>
      </c>
      <c r="M19455" s="4">
        <v>-4.970629</v>
      </c>
    </row>
    <row r="19456">
      <c r="L19456" s="5">
        <v>9.452</v>
      </c>
      <c r="M19456" s="4">
        <v>-4.982769</v>
      </c>
    </row>
    <row r="19457">
      <c r="L19457" s="5">
        <v>9.453</v>
      </c>
      <c r="M19457" s="4">
        <v>-4.994931</v>
      </c>
    </row>
    <row r="19458">
      <c r="L19458" s="5">
        <v>9.454</v>
      </c>
      <c r="M19458" s="4">
        <v>-5.007117</v>
      </c>
    </row>
    <row r="19459">
      <c r="L19459" s="5">
        <v>9.455</v>
      </c>
      <c r="M19459" s="4">
        <v>-5.019326</v>
      </c>
    </row>
    <row r="19460">
      <c r="L19460" s="5">
        <v>9.456</v>
      </c>
      <c r="M19460" s="4">
        <v>-5.031558</v>
      </c>
    </row>
    <row r="19461">
      <c r="L19461" s="5">
        <v>9.457</v>
      </c>
      <c r="M19461" s="4">
        <v>-5.043814</v>
      </c>
    </row>
    <row r="19462">
      <c r="L19462" s="5">
        <v>9.458</v>
      </c>
      <c r="M19462" s="4">
        <v>-5.056093</v>
      </c>
    </row>
    <row r="19463">
      <c r="L19463" s="5">
        <v>9.459</v>
      </c>
      <c r="M19463" s="4">
        <v>-5.068395</v>
      </c>
    </row>
    <row r="19464">
      <c r="L19464" s="5">
        <v>9.46</v>
      </c>
      <c r="M19464" s="4">
        <v>-5.080721</v>
      </c>
    </row>
    <row r="19465">
      <c r="L19465" s="5">
        <v>9.461</v>
      </c>
      <c r="M19465" s="4">
        <v>-5.093071</v>
      </c>
    </row>
    <row r="19466">
      <c r="L19466" s="5">
        <v>9.462</v>
      </c>
      <c r="M19466" s="4">
        <v>-5.105444</v>
      </c>
    </row>
    <row r="19467">
      <c r="L19467" s="5">
        <v>9.463</v>
      </c>
      <c r="M19467" s="4">
        <v>-5.11784</v>
      </c>
    </row>
    <row r="19468">
      <c r="L19468" s="5">
        <v>9.464</v>
      </c>
      <c r="M19468" s="4">
        <v>-5.130261</v>
      </c>
    </row>
    <row r="19469">
      <c r="L19469" s="5">
        <v>9.465</v>
      </c>
      <c r="M19469" s="4">
        <v>-5.142705</v>
      </c>
    </row>
    <row r="19470">
      <c r="L19470" s="5">
        <v>9.466</v>
      </c>
      <c r="M19470" s="4">
        <v>-5.155173</v>
      </c>
    </row>
    <row r="19471">
      <c r="L19471" s="5">
        <v>9.467</v>
      </c>
      <c r="M19471" s="4">
        <v>-5.167664</v>
      </c>
    </row>
    <row r="19472">
      <c r="L19472" s="5">
        <v>9.468</v>
      </c>
      <c r="M19472" s="4">
        <v>-5.18018</v>
      </c>
    </row>
    <row r="19473">
      <c r="L19473" s="5">
        <v>9.469</v>
      </c>
      <c r="M19473" s="4">
        <v>-5.192719</v>
      </c>
    </row>
    <row r="19474">
      <c r="L19474" s="5">
        <v>9.47</v>
      </c>
      <c r="M19474" s="4">
        <v>-5.205283</v>
      </c>
    </row>
    <row r="19475">
      <c r="L19475" s="5">
        <v>9.471</v>
      </c>
      <c r="M19475" s="4">
        <v>-5.21787</v>
      </c>
    </row>
    <row r="19476">
      <c r="L19476" s="5">
        <v>9.472</v>
      </c>
      <c r="M19476" s="4">
        <v>-5.230481</v>
      </c>
    </row>
    <row r="19477">
      <c r="L19477" s="5">
        <v>9.473</v>
      </c>
      <c r="M19477" s="4">
        <v>-5.243117</v>
      </c>
    </row>
    <row r="19478">
      <c r="L19478" s="5">
        <v>9.474</v>
      </c>
      <c r="M19478" s="4">
        <v>-5.255776</v>
      </c>
    </row>
    <row r="19479">
      <c r="L19479" s="5">
        <v>9.475</v>
      </c>
      <c r="M19479" s="4">
        <v>-5.26846</v>
      </c>
    </row>
    <row r="19480">
      <c r="L19480" s="5">
        <v>9.476</v>
      </c>
      <c r="M19480" s="4">
        <v>-5.281168</v>
      </c>
    </row>
    <row r="19481">
      <c r="L19481" s="5">
        <v>9.477</v>
      </c>
      <c r="M19481" s="4">
        <v>-5.293901</v>
      </c>
    </row>
    <row r="19482">
      <c r="L19482" s="5">
        <v>9.478</v>
      </c>
      <c r="M19482" s="4">
        <v>-5.306657</v>
      </c>
    </row>
    <row r="19483">
      <c r="L19483" s="5">
        <v>9.479</v>
      </c>
      <c r="M19483" s="4">
        <v>-5.319438</v>
      </c>
    </row>
    <row r="19484">
      <c r="L19484" s="5">
        <v>9.48</v>
      </c>
      <c r="M19484" s="4">
        <v>-5.332243</v>
      </c>
    </row>
    <row r="19485">
      <c r="L19485" s="5">
        <v>9.481</v>
      </c>
      <c r="M19485" s="4">
        <v>-5.345073</v>
      </c>
    </row>
    <row r="19486">
      <c r="L19486" s="5">
        <v>9.482</v>
      </c>
      <c r="M19486" s="4">
        <v>-5.357928</v>
      </c>
    </row>
    <row r="19487">
      <c r="L19487" s="5">
        <v>9.483</v>
      </c>
      <c r="M19487" s="4">
        <v>-5.370807</v>
      </c>
    </row>
    <row r="19488">
      <c r="L19488" s="5">
        <v>9.484</v>
      </c>
      <c r="M19488" s="4">
        <v>-5.38371</v>
      </c>
    </row>
    <row r="19489">
      <c r="L19489" s="5">
        <v>9.485</v>
      </c>
      <c r="M19489" s="4">
        <v>-5.396638</v>
      </c>
    </row>
    <row r="19490">
      <c r="L19490" s="5">
        <v>9.486</v>
      </c>
      <c r="M19490" s="4">
        <v>-5.409591</v>
      </c>
    </row>
    <row r="19491">
      <c r="L19491" s="5">
        <v>9.487</v>
      </c>
      <c r="M19491" s="4">
        <v>-5.422569</v>
      </c>
    </row>
    <row r="19492">
      <c r="L19492" s="5">
        <v>9.488</v>
      </c>
      <c r="M19492" s="4">
        <v>-5.435571</v>
      </c>
    </row>
    <row r="19493">
      <c r="L19493" s="5">
        <v>9.489</v>
      </c>
      <c r="M19493" s="4">
        <v>-5.448598</v>
      </c>
    </row>
    <row r="19494">
      <c r="L19494" s="5">
        <v>9.49</v>
      </c>
      <c r="M19494" s="4">
        <v>-5.46165</v>
      </c>
    </row>
    <row r="19495">
      <c r="L19495" s="5">
        <v>9.491</v>
      </c>
      <c r="M19495" s="4">
        <v>-5.474727</v>
      </c>
    </row>
    <row r="19496">
      <c r="L19496" s="5">
        <v>9.492</v>
      </c>
      <c r="M19496" s="4">
        <v>-5.48783</v>
      </c>
    </row>
    <row r="19497">
      <c r="L19497" s="5">
        <v>9.493</v>
      </c>
      <c r="M19497" s="4">
        <v>-5.500957</v>
      </c>
    </row>
    <row r="19498">
      <c r="L19498" s="5">
        <v>9.494</v>
      </c>
      <c r="M19498" s="4">
        <v>-5.514109</v>
      </c>
    </row>
    <row r="19499">
      <c r="L19499" s="5">
        <v>9.495</v>
      </c>
      <c r="M19499" s="4">
        <v>-5.527286</v>
      </c>
    </row>
    <row r="19500">
      <c r="L19500" s="5">
        <v>9.496</v>
      </c>
      <c r="M19500" s="4">
        <v>-5.540489</v>
      </c>
    </row>
    <row r="19501">
      <c r="L19501" s="5">
        <v>9.497</v>
      </c>
      <c r="M19501" s="4">
        <v>-5.553716</v>
      </c>
    </row>
    <row r="19502">
      <c r="L19502" s="5">
        <v>9.498</v>
      </c>
      <c r="M19502" s="4">
        <v>-5.566969</v>
      </c>
    </row>
    <row r="19503">
      <c r="L19503" s="5">
        <v>9.499</v>
      </c>
      <c r="M19503" s="4">
        <v>-5.580247</v>
      </c>
    </row>
    <row r="19504">
      <c r="L19504" s="5">
        <v>9.5</v>
      </c>
      <c r="M19504" s="4">
        <v>-5.593551</v>
      </c>
    </row>
    <row r="19505">
      <c r="L19505" s="5">
        <v>9.501</v>
      </c>
      <c r="M19505" s="4">
        <v>-5.60688</v>
      </c>
    </row>
    <row r="19506">
      <c r="L19506" s="5">
        <v>9.502</v>
      </c>
      <c r="M19506" s="4">
        <v>-5.620235</v>
      </c>
    </row>
    <row r="19507">
      <c r="L19507" s="5">
        <v>9.503</v>
      </c>
      <c r="M19507" s="4">
        <v>-5.633615</v>
      </c>
    </row>
    <row r="19508">
      <c r="L19508" s="5">
        <v>9.504</v>
      </c>
      <c r="M19508" s="4">
        <v>-5.64702</v>
      </c>
    </row>
    <row r="19509">
      <c r="L19509" s="5">
        <v>9.505</v>
      </c>
      <c r="M19509" s="4">
        <v>-5.660452</v>
      </c>
    </row>
    <row r="19510">
      <c r="L19510" s="5">
        <v>9.506</v>
      </c>
      <c r="M19510" s="4">
        <v>-5.673909</v>
      </c>
    </row>
    <row r="19511">
      <c r="L19511" s="5">
        <v>9.507</v>
      </c>
      <c r="M19511" s="4">
        <v>-5.687391</v>
      </c>
    </row>
    <row r="19512">
      <c r="L19512" s="5">
        <v>9.508</v>
      </c>
      <c r="M19512" s="4">
        <v>-5.7009</v>
      </c>
    </row>
    <row r="19513">
      <c r="L19513" s="5">
        <v>9.509</v>
      </c>
      <c r="M19513" s="4">
        <v>-5.714434</v>
      </c>
    </row>
    <row r="19514">
      <c r="L19514" s="5">
        <v>9.51</v>
      </c>
      <c r="M19514" s="4">
        <v>-5.727994</v>
      </c>
    </row>
    <row r="19515">
      <c r="L19515" s="5">
        <v>9.511</v>
      </c>
      <c r="M19515" s="4">
        <v>-5.74158</v>
      </c>
    </row>
    <row r="19516">
      <c r="L19516" s="5">
        <v>9.512</v>
      </c>
      <c r="M19516" s="4">
        <v>-5.755192</v>
      </c>
    </row>
    <row r="19517">
      <c r="L19517" s="5">
        <v>9.513</v>
      </c>
      <c r="M19517" s="4">
        <v>-5.76883</v>
      </c>
    </row>
    <row r="19518">
      <c r="L19518" s="5">
        <v>9.514</v>
      </c>
      <c r="M19518" s="4">
        <v>-5.782494</v>
      </c>
    </row>
    <row r="19519">
      <c r="L19519" s="5">
        <v>9.515</v>
      </c>
      <c r="M19519" s="4">
        <v>-5.796184</v>
      </c>
    </row>
    <row r="19520">
      <c r="L19520" s="5">
        <v>9.516</v>
      </c>
      <c r="M19520" s="4">
        <v>-5.809901</v>
      </c>
    </row>
    <row r="19521">
      <c r="L19521" s="5">
        <v>9.517</v>
      </c>
      <c r="M19521" s="4">
        <v>-5.823643</v>
      </c>
    </row>
    <row r="19522">
      <c r="L19522" s="5">
        <v>9.518</v>
      </c>
      <c r="M19522" s="4">
        <v>-5.837412</v>
      </c>
    </row>
    <row r="19523">
      <c r="L19523" s="5">
        <v>9.519</v>
      </c>
      <c r="M19523" s="4">
        <v>-5.851207</v>
      </c>
    </row>
    <row r="19524">
      <c r="L19524" s="5">
        <v>9.52</v>
      </c>
      <c r="M19524" s="4">
        <v>-5.865029</v>
      </c>
    </row>
    <row r="19525">
      <c r="L19525" s="5">
        <v>9.521</v>
      </c>
      <c r="M19525" s="4">
        <v>-5.878877</v>
      </c>
    </row>
    <row r="19526">
      <c r="L19526" s="5">
        <v>9.522</v>
      </c>
      <c r="M19526" s="4">
        <v>-5.892751</v>
      </c>
    </row>
    <row r="19527">
      <c r="L19527" s="5">
        <v>9.523</v>
      </c>
      <c r="M19527" s="4">
        <v>-5.906652</v>
      </c>
    </row>
    <row r="19528">
      <c r="L19528" s="5">
        <v>9.524</v>
      </c>
      <c r="M19528" s="4">
        <v>-5.920579</v>
      </c>
    </row>
    <row r="19529">
      <c r="L19529" s="5">
        <v>9.525</v>
      </c>
      <c r="M19529" s="4">
        <v>-5.934534</v>
      </c>
    </row>
    <row r="19530">
      <c r="L19530" s="5">
        <v>9.526</v>
      </c>
      <c r="M19530" s="4">
        <v>-5.948514</v>
      </c>
    </row>
    <row r="19531">
      <c r="L19531" s="5">
        <v>9.527</v>
      </c>
      <c r="M19531" s="4">
        <v>-5.962522</v>
      </c>
    </row>
    <row r="19532">
      <c r="L19532" s="5">
        <v>9.528</v>
      </c>
      <c r="M19532" s="4">
        <v>-5.976556</v>
      </c>
    </row>
    <row r="19533">
      <c r="L19533" s="5">
        <v>9.529</v>
      </c>
      <c r="M19533" s="4">
        <v>-5.990617</v>
      </c>
    </row>
    <row r="19534">
      <c r="L19534" s="5">
        <v>9.53</v>
      </c>
      <c r="M19534" s="4">
        <v>-6.004705</v>
      </c>
    </row>
    <row r="19535">
      <c r="L19535" s="5">
        <v>9.531</v>
      </c>
      <c r="M19535" s="4">
        <v>-6.01882</v>
      </c>
    </row>
    <row r="19536">
      <c r="L19536" s="5">
        <v>9.532</v>
      </c>
      <c r="M19536" s="4">
        <v>-6.032962</v>
      </c>
    </row>
    <row r="19537">
      <c r="L19537" s="5">
        <v>9.533</v>
      </c>
      <c r="M19537" s="4">
        <v>-6.047131</v>
      </c>
    </row>
    <row r="19538">
      <c r="L19538" s="5">
        <v>9.534</v>
      </c>
      <c r="M19538" s="4">
        <v>-6.061327</v>
      </c>
    </row>
    <row r="19539">
      <c r="L19539" s="5">
        <v>9.535</v>
      </c>
      <c r="M19539" s="4">
        <v>-6.07555</v>
      </c>
    </row>
    <row r="19540">
      <c r="L19540" s="5">
        <v>9.536</v>
      </c>
      <c r="M19540" s="4">
        <v>-6.089801</v>
      </c>
    </row>
    <row r="19541">
      <c r="L19541" s="5">
        <v>9.537</v>
      </c>
      <c r="M19541" s="4">
        <v>-6.104078</v>
      </c>
    </row>
    <row r="19542">
      <c r="L19542" s="5">
        <v>9.538</v>
      </c>
      <c r="M19542" s="4">
        <v>-6.118383</v>
      </c>
    </row>
    <row r="19543">
      <c r="L19543" s="5">
        <v>9.539</v>
      </c>
      <c r="M19543" s="4">
        <v>-6.132716</v>
      </c>
    </row>
    <row r="19544">
      <c r="L19544" s="5">
        <v>9.54</v>
      </c>
      <c r="M19544" s="4">
        <v>-6.147075</v>
      </c>
    </row>
    <row r="19545">
      <c r="L19545" s="5">
        <v>9.541</v>
      </c>
      <c r="M19545" s="4">
        <v>-6.161463</v>
      </c>
    </row>
    <row r="19546">
      <c r="L19546" s="5">
        <v>9.542</v>
      </c>
      <c r="M19546" s="4">
        <v>-6.175877</v>
      </c>
    </row>
    <row r="19547">
      <c r="L19547" s="5">
        <v>9.543</v>
      </c>
      <c r="M19547" s="4">
        <v>-6.190319</v>
      </c>
    </row>
    <row r="19548">
      <c r="L19548" s="5">
        <v>9.544</v>
      </c>
      <c r="M19548" s="4">
        <v>-6.204789</v>
      </c>
    </row>
    <row r="19549">
      <c r="L19549" s="5">
        <v>9.545</v>
      </c>
      <c r="M19549" s="4">
        <v>-6.219287</v>
      </c>
    </row>
    <row r="19550">
      <c r="L19550" s="5">
        <v>9.546</v>
      </c>
      <c r="M19550" s="4">
        <v>-6.233812</v>
      </c>
    </row>
    <row r="19551">
      <c r="L19551" s="5">
        <v>9.547</v>
      </c>
      <c r="M19551" s="4">
        <v>-6.248365</v>
      </c>
    </row>
    <row r="19552">
      <c r="L19552" s="5">
        <v>9.548</v>
      </c>
      <c r="M19552" s="4">
        <v>-6.262946</v>
      </c>
    </row>
    <row r="19553">
      <c r="L19553" s="5">
        <v>9.549</v>
      </c>
      <c r="M19553" s="4">
        <v>-6.277555</v>
      </c>
    </row>
    <row r="19554">
      <c r="L19554" s="5">
        <v>9.55</v>
      </c>
      <c r="M19554" s="4">
        <v>-6.292191</v>
      </c>
    </row>
    <row r="19555">
      <c r="L19555" s="5">
        <v>9.551</v>
      </c>
      <c r="M19555" s="4">
        <v>-6.306856</v>
      </c>
    </row>
    <row r="19556">
      <c r="L19556" s="5">
        <v>9.552</v>
      </c>
      <c r="M19556" s="4">
        <v>-6.321549</v>
      </c>
    </row>
    <row r="19557">
      <c r="L19557" s="5">
        <v>9.553</v>
      </c>
      <c r="M19557" s="4">
        <v>-6.336269</v>
      </c>
    </row>
    <row r="19558">
      <c r="L19558" s="5">
        <v>9.554</v>
      </c>
      <c r="M19558" s="4">
        <v>-6.351018</v>
      </c>
    </row>
    <row r="19559">
      <c r="L19559" s="5">
        <v>9.555</v>
      </c>
      <c r="M19559" s="4">
        <v>-6.365795</v>
      </c>
    </row>
    <row r="19560">
      <c r="L19560" s="5">
        <v>9.556</v>
      </c>
      <c r="M19560" s="4">
        <v>-6.380601</v>
      </c>
    </row>
    <row r="19561">
      <c r="L19561" s="5">
        <v>9.557</v>
      </c>
      <c r="M19561" s="4">
        <v>-6.395434</v>
      </c>
    </row>
    <row r="19562">
      <c r="L19562" s="5">
        <v>9.558</v>
      </c>
      <c r="M19562" s="4">
        <v>-6.410297</v>
      </c>
    </row>
    <row r="19563">
      <c r="L19563" s="5">
        <v>9.559</v>
      </c>
      <c r="M19563" s="4">
        <v>-6.425187</v>
      </c>
    </row>
    <row r="19564">
      <c r="L19564" s="5">
        <v>9.56</v>
      </c>
      <c r="M19564" s="4">
        <v>-6.440106</v>
      </c>
    </row>
    <row r="19565">
      <c r="L19565" s="5">
        <v>9.561</v>
      </c>
      <c r="M19565" s="4">
        <v>-6.455054</v>
      </c>
    </row>
    <row r="19566">
      <c r="L19566" s="5">
        <v>9.562</v>
      </c>
      <c r="M19566" s="4">
        <v>-6.47003</v>
      </c>
    </row>
    <row r="19567">
      <c r="L19567" s="5">
        <v>9.563</v>
      </c>
      <c r="M19567" s="4">
        <v>-6.485034</v>
      </c>
    </row>
    <row r="19568">
      <c r="L19568" s="5">
        <v>9.564</v>
      </c>
      <c r="M19568" s="4">
        <v>-6.500068</v>
      </c>
    </row>
    <row r="19569">
      <c r="L19569" s="5">
        <v>9.565</v>
      </c>
      <c r="M19569" s="4">
        <v>-6.51513</v>
      </c>
    </row>
    <row r="19570">
      <c r="L19570" s="5">
        <v>9.566</v>
      </c>
      <c r="M19570" s="4">
        <v>-6.530221</v>
      </c>
    </row>
    <row r="19571">
      <c r="L19571" s="5">
        <v>9.567</v>
      </c>
      <c r="M19571" s="4">
        <v>-6.545341</v>
      </c>
    </row>
    <row r="19572">
      <c r="L19572" s="5">
        <v>9.568</v>
      </c>
      <c r="M19572" s="4">
        <v>-6.56049</v>
      </c>
    </row>
    <row r="19573">
      <c r="L19573" s="5">
        <v>9.569</v>
      </c>
      <c r="M19573" s="4">
        <v>-6.575667</v>
      </c>
    </row>
    <row r="19574">
      <c r="L19574" s="5">
        <v>9.57</v>
      </c>
      <c r="M19574" s="4">
        <v>-6.590874</v>
      </c>
    </row>
    <row r="19575">
      <c r="L19575" s="5">
        <v>9.571</v>
      </c>
      <c r="M19575" s="4">
        <v>-6.60611</v>
      </c>
    </row>
    <row r="19576">
      <c r="L19576" s="5">
        <v>9.572</v>
      </c>
      <c r="M19576" s="4">
        <v>-6.621375</v>
      </c>
    </row>
    <row r="19577">
      <c r="L19577" s="5">
        <v>9.573</v>
      </c>
      <c r="M19577" s="4">
        <v>-6.636669</v>
      </c>
    </row>
    <row r="19578">
      <c r="L19578" s="5">
        <v>9.574</v>
      </c>
      <c r="M19578" s="4">
        <v>-6.651993</v>
      </c>
    </row>
    <row r="19579">
      <c r="L19579" s="5">
        <v>9.575</v>
      </c>
      <c r="M19579" s="4">
        <v>-6.667346</v>
      </c>
    </row>
    <row r="19580">
      <c r="L19580" s="5">
        <v>9.576</v>
      </c>
      <c r="M19580" s="4">
        <v>-6.682728</v>
      </c>
    </row>
    <row r="19581">
      <c r="L19581" s="5">
        <v>9.577</v>
      </c>
      <c r="M19581" s="4">
        <v>-6.698139</v>
      </c>
    </row>
    <row r="19582">
      <c r="L19582" s="5">
        <v>9.578</v>
      </c>
      <c r="M19582" s="4">
        <v>-6.71358</v>
      </c>
    </row>
    <row r="19583">
      <c r="L19583" s="5">
        <v>9.579</v>
      </c>
      <c r="M19583" s="4">
        <v>-6.729051</v>
      </c>
    </row>
    <row r="19584">
      <c r="L19584" s="5">
        <v>9.58</v>
      </c>
      <c r="M19584" s="4">
        <v>-6.744551</v>
      </c>
    </row>
    <row r="19585">
      <c r="L19585" s="5">
        <v>9.581</v>
      </c>
      <c r="M19585" s="4">
        <v>-6.760081</v>
      </c>
    </row>
    <row r="19586">
      <c r="L19586" s="5">
        <v>9.582</v>
      </c>
      <c r="M19586" s="4">
        <v>-6.77564</v>
      </c>
    </row>
    <row r="19587">
      <c r="L19587" s="5">
        <v>9.583</v>
      </c>
      <c r="M19587" s="4">
        <v>-6.79123</v>
      </c>
    </row>
    <row r="19588">
      <c r="L19588" s="5">
        <v>9.584</v>
      </c>
      <c r="M19588" s="4">
        <v>-6.806849</v>
      </c>
    </row>
    <row r="19589">
      <c r="L19589" s="5">
        <v>9.585</v>
      </c>
      <c r="M19589" s="4">
        <v>-6.822498</v>
      </c>
    </row>
    <row r="19590">
      <c r="L19590" s="5">
        <v>9.586</v>
      </c>
      <c r="M19590" s="4">
        <v>-6.838177</v>
      </c>
    </row>
    <row r="19591">
      <c r="L19591" s="5">
        <v>9.587</v>
      </c>
      <c r="M19591" s="4">
        <v>-6.853886</v>
      </c>
    </row>
    <row r="19592">
      <c r="L19592" s="5">
        <v>9.588</v>
      </c>
      <c r="M19592" s="4">
        <v>-6.869625</v>
      </c>
    </row>
    <row r="19593">
      <c r="L19593" s="5">
        <v>9.589</v>
      </c>
      <c r="M19593" s="4">
        <v>-6.885394</v>
      </c>
    </row>
    <row r="19594">
      <c r="L19594" s="5">
        <v>9.59</v>
      </c>
      <c r="M19594" s="4">
        <v>-6.901193</v>
      </c>
    </row>
    <row r="19595">
      <c r="L19595" s="5">
        <v>9.591</v>
      </c>
      <c r="M19595" s="4">
        <v>-6.917023</v>
      </c>
    </row>
    <row r="19596">
      <c r="L19596" s="5">
        <v>9.592</v>
      </c>
      <c r="M19596" s="4">
        <v>-6.932882</v>
      </c>
    </row>
    <row r="19597">
      <c r="L19597" s="5">
        <v>9.593</v>
      </c>
      <c r="M19597" s="4">
        <v>-6.948772</v>
      </c>
    </row>
    <row r="19598">
      <c r="L19598" s="5">
        <v>9.594</v>
      </c>
      <c r="M19598" s="4">
        <v>-6.964693</v>
      </c>
    </row>
    <row r="19599">
      <c r="L19599" s="5">
        <v>9.595</v>
      </c>
      <c r="M19599" s="4">
        <v>-6.980644</v>
      </c>
    </row>
    <row r="19600">
      <c r="L19600" s="5">
        <v>9.596</v>
      </c>
      <c r="M19600" s="4">
        <v>-6.996625</v>
      </c>
    </row>
    <row r="19601">
      <c r="L19601" s="5">
        <v>9.597</v>
      </c>
      <c r="M19601" s="4">
        <v>-7.012637</v>
      </c>
    </row>
    <row r="19602">
      <c r="L19602" s="5">
        <v>9.598</v>
      </c>
      <c r="M19602" s="4">
        <v>-7.02868</v>
      </c>
    </row>
    <row r="19603">
      <c r="L19603" s="5">
        <v>9.599</v>
      </c>
      <c r="M19603" s="4">
        <v>-7.044754</v>
      </c>
    </row>
    <row r="19604">
      <c r="L19604" s="5">
        <v>9.6</v>
      </c>
      <c r="M19604" s="4">
        <v>-7.060858</v>
      </c>
    </row>
    <row r="19605">
      <c r="L19605" s="5">
        <v>9.601</v>
      </c>
      <c r="M19605" s="4">
        <v>-7.076993</v>
      </c>
    </row>
    <row r="19606">
      <c r="L19606" s="5">
        <v>9.602</v>
      </c>
      <c r="M19606" s="4">
        <v>-7.093158</v>
      </c>
    </row>
    <row r="19607">
      <c r="L19607" s="5">
        <v>9.603</v>
      </c>
      <c r="M19607" s="4">
        <v>-7.109355</v>
      </c>
    </row>
    <row r="19608">
      <c r="L19608" s="5">
        <v>9.604</v>
      </c>
      <c r="M19608" s="4">
        <v>-7.125583</v>
      </c>
    </row>
    <row r="19609">
      <c r="L19609" s="5">
        <v>9.605</v>
      </c>
      <c r="M19609" s="4">
        <v>-7.141842</v>
      </c>
    </row>
    <row r="19610">
      <c r="L19610" s="5">
        <v>9.606</v>
      </c>
      <c r="M19610" s="4">
        <v>-7.158132</v>
      </c>
    </row>
    <row r="19611">
      <c r="L19611" s="5">
        <v>9.607</v>
      </c>
      <c r="M19611" s="4">
        <v>-7.174453</v>
      </c>
    </row>
    <row r="19612">
      <c r="L19612" s="5">
        <v>9.608</v>
      </c>
      <c r="M19612" s="4">
        <v>-7.190805</v>
      </c>
    </row>
    <row r="19613">
      <c r="L19613" s="5">
        <v>9.609</v>
      </c>
      <c r="M19613" s="4">
        <v>-7.207188</v>
      </c>
    </row>
    <row r="19614">
      <c r="L19614" s="5">
        <v>9.61</v>
      </c>
      <c r="M19614" s="4">
        <v>-7.223603</v>
      </c>
    </row>
    <row r="19615">
      <c r="L19615" s="5">
        <v>9.611</v>
      </c>
      <c r="M19615" s="4">
        <v>-7.24005</v>
      </c>
    </row>
    <row r="19616">
      <c r="L19616" s="5">
        <v>9.612</v>
      </c>
      <c r="M19616" s="4">
        <v>-7.256527</v>
      </c>
    </row>
    <row r="19617">
      <c r="L19617" s="5">
        <v>9.613</v>
      </c>
      <c r="M19617" s="4">
        <v>-7.273037</v>
      </c>
    </row>
    <row r="19618">
      <c r="L19618" s="5">
        <v>9.614</v>
      </c>
      <c r="M19618" s="4">
        <v>-7.289578</v>
      </c>
    </row>
    <row r="19619">
      <c r="L19619" s="5">
        <v>9.615</v>
      </c>
      <c r="M19619" s="4">
        <v>-7.30615</v>
      </c>
    </row>
    <row r="19620">
      <c r="L19620" s="5">
        <v>9.616</v>
      </c>
      <c r="M19620" s="4">
        <v>-7.322754</v>
      </c>
    </row>
    <row r="19621">
      <c r="L19621" s="5">
        <v>9.617</v>
      </c>
      <c r="M19621" s="4">
        <v>-7.339391</v>
      </c>
    </row>
    <row r="19622">
      <c r="L19622" s="5">
        <v>9.618</v>
      </c>
      <c r="M19622" s="4">
        <v>-7.356058</v>
      </c>
    </row>
    <row r="19623">
      <c r="L19623" s="5">
        <v>9.619</v>
      </c>
      <c r="M19623" s="4">
        <v>-7.372758</v>
      </c>
    </row>
    <row r="19624">
      <c r="L19624" s="5">
        <v>9.62</v>
      </c>
      <c r="M19624" s="4">
        <v>-7.38949</v>
      </c>
    </row>
    <row r="19625">
      <c r="L19625" s="5">
        <v>9.621</v>
      </c>
      <c r="M19625" s="4">
        <v>-7.406254</v>
      </c>
    </row>
    <row r="19626">
      <c r="L19626" s="5">
        <v>9.622</v>
      </c>
      <c r="M19626" s="4">
        <v>-7.423049</v>
      </c>
    </row>
    <row r="19627">
      <c r="L19627" s="5">
        <v>9.623</v>
      </c>
      <c r="M19627" s="4">
        <v>-7.439877</v>
      </c>
    </row>
    <row r="19628">
      <c r="L19628" s="5">
        <v>9.624</v>
      </c>
      <c r="M19628" s="4">
        <v>-7.456737</v>
      </c>
    </row>
    <row r="19629">
      <c r="L19629" s="5">
        <v>9.625</v>
      </c>
      <c r="M19629" s="4">
        <v>-7.47363</v>
      </c>
    </row>
    <row r="19630">
      <c r="L19630" s="5">
        <v>9.626</v>
      </c>
      <c r="M19630" s="4">
        <v>-7.490554</v>
      </c>
    </row>
    <row r="19631">
      <c r="L19631" s="5">
        <v>9.627</v>
      </c>
      <c r="M19631" s="4">
        <v>-7.507512</v>
      </c>
    </row>
    <row r="19632">
      <c r="L19632" s="5">
        <v>9.628</v>
      </c>
      <c r="M19632" s="4">
        <v>-7.524501</v>
      </c>
    </row>
    <row r="19633">
      <c r="L19633" s="5">
        <v>9.629</v>
      </c>
      <c r="M19633" s="4">
        <v>-7.541523</v>
      </c>
    </row>
    <row r="19634">
      <c r="L19634" s="5">
        <v>9.63</v>
      </c>
      <c r="M19634" s="4">
        <v>-7.558578</v>
      </c>
    </row>
    <row r="19635">
      <c r="L19635" s="5">
        <v>9.631</v>
      </c>
      <c r="M19635" s="4">
        <v>-7.575665</v>
      </c>
    </row>
    <row r="19636">
      <c r="L19636" s="5">
        <v>9.632</v>
      </c>
      <c r="M19636" s="4">
        <v>-7.592785</v>
      </c>
    </row>
    <row r="19637">
      <c r="L19637" s="5">
        <v>9.633</v>
      </c>
      <c r="M19637" s="4">
        <v>-7.609938</v>
      </c>
    </row>
    <row r="19638">
      <c r="L19638" s="5">
        <v>9.634</v>
      </c>
      <c r="M19638" s="4">
        <v>-7.627123</v>
      </c>
    </row>
    <row r="19639">
      <c r="L19639" s="5">
        <v>9.635</v>
      </c>
      <c r="M19639" s="4">
        <v>-7.644342</v>
      </c>
    </row>
    <row r="19640">
      <c r="L19640" s="5">
        <v>9.636</v>
      </c>
      <c r="M19640" s="4">
        <v>-7.661593</v>
      </c>
    </row>
    <row r="19641">
      <c r="L19641" s="5">
        <v>9.637</v>
      </c>
      <c r="M19641" s="4">
        <v>-7.678877</v>
      </c>
    </row>
    <row r="19642">
      <c r="L19642" s="5">
        <v>9.638</v>
      </c>
      <c r="M19642" s="4">
        <v>-7.696195</v>
      </c>
    </row>
    <row r="19643">
      <c r="L19643" s="5">
        <v>9.639</v>
      </c>
      <c r="M19643" s="4">
        <v>-7.713545</v>
      </c>
    </row>
    <row r="19644">
      <c r="L19644" s="5">
        <v>9.64</v>
      </c>
      <c r="M19644" s="4">
        <v>-7.730929</v>
      </c>
    </row>
    <row r="19645">
      <c r="L19645" s="5">
        <v>9.641</v>
      </c>
      <c r="M19645" s="4">
        <v>-7.748346</v>
      </c>
    </row>
    <row r="19646">
      <c r="L19646" s="5">
        <v>9.642</v>
      </c>
      <c r="M19646" s="4">
        <v>-7.765797</v>
      </c>
    </row>
    <row r="19647">
      <c r="L19647" s="5">
        <v>9.643</v>
      </c>
      <c r="M19647" s="4">
        <v>-7.78328</v>
      </c>
    </row>
    <row r="19648">
      <c r="L19648" s="5">
        <v>9.644</v>
      </c>
      <c r="M19648" s="4">
        <v>-7.800798</v>
      </c>
    </row>
    <row r="19649">
      <c r="L19649" s="5">
        <v>9.645</v>
      </c>
      <c r="M19649" s="4">
        <v>-7.818348</v>
      </c>
    </row>
    <row r="19650">
      <c r="L19650" s="5">
        <v>9.646</v>
      </c>
      <c r="M19650" s="4">
        <v>-7.835933</v>
      </c>
    </row>
    <row r="19651">
      <c r="L19651" s="5">
        <v>9.647</v>
      </c>
      <c r="M19651" s="4">
        <v>-7.853551</v>
      </c>
    </row>
    <row r="19652">
      <c r="L19652" s="5">
        <v>9.648</v>
      </c>
      <c r="M19652" s="4">
        <v>-7.871202</v>
      </c>
    </row>
    <row r="19653">
      <c r="L19653" s="5">
        <v>9.649</v>
      </c>
      <c r="M19653" s="4">
        <v>-7.888888</v>
      </c>
    </row>
    <row r="19654">
      <c r="L19654" s="5">
        <v>9.65</v>
      </c>
      <c r="M19654" s="4">
        <v>-7.906607</v>
      </c>
    </row>
    <row r="19655">
      <c r="L19655" s="5">
        <v>9.651</v>
      </c>
      <c r="M19655" s="4">
        <v>-7.92436</v>
      </c>
    </row>
    <row r="19656">
      <c r="L19656" s="5">
        <v>9.652</v>
      </c>
      <c r="M19656" s="4">
        <v>-7.942148</v>
      </c>
    </row>
    <row r="19657">
      <c r="L19657" s="5">
        <v>9.653</v>
      </c>
      <c r="M19657" s="4">
        <v>-7.959969</v>
      </c>
    </row>
    <row r="19658">
      <c r="L19658" s="5">
        <v>9.654</v>
      </c>
      <c r="M19658" s="4">
        <v>-7.977824</v>
      </c>
    </row>
    <row r="19659">
      <c r="L19659" s="5">
        <v>9.655</v>
      </c>
      <c r="M19659" s="4">
        <v>-7.995714</v>
      </c>
    </row>
    <row r="19660">
      <c r="L19660" s="5">
        <v>9.656</v>
      </c>
      <c r="M19660" s="4">
        <v>-8.013637</v>
      </c>
    </row>
    <row r="19661">
      <c r="L19661" s="5">
        <v>9.657</v>
      </c>
      <c r="M19661" s="4">
        <v>-8.031595</v>
      </c>
    </row>
    <row r="19662">
      <c r="L19662" s="5">
        <v>9.658</v>
      </c>
      <c r="M19662" s="4">
        <v>-8.049588</v>
      </c>
    </row>
    <row r="19663">
      <c r="L19663" s="5">
        <v>9.659</v>
      </c>
      <c r="M19663" s="4">
        <v>-8.067615</v>
      </c>
    </row>
    <row r="19664">
      <c r="L19664" s="5">
        <v>9.66</v>
      </c>
      <c r="M19664" s="4">
        <v>-8.085676</v>
      </c>
    </row>
    <row r="19665">
      <c r="L19665" s="5">
        <v>9.661</v>
      </c>
      <c r="M19665" s="4">
        <v>-8.103772</v>
      </c>
    </row>
    <row r="19666">
      <c r="L19666" s="5">
        <v>9.662</v>
      </c>
      <c r="M19666" s="4">
        <v>-8.121902</v>
      </c>
    </row>
    <row r="19667">
      <c r="L19667" s="5">
        <v>9.663</v>
      </c>
      <c r="M19667" s="4">
        <v>-8.140067</v>
      </c>
    </row>
    <row r="19668">
      <c r="L19668" s="5">
        <v>9.664</v>
      </c>
      <c r="M19668" s="4">
        <v>-8.158267</v>
      </c>
    </row>
    <row r="19669">
      <c r="L19669" s="5">
        <v>9.665</v>
      </c>
      <c r="M19669" s="4">
        <v>-8.176502</v>
      </c>
    </row>
    <row r="19670">
      <c r="L19670" s="5">
        <v>9.666</v>
      </c>
      <c r="M19670" s="4">
        <v>-8.194772</v>
      </c>
    </row>
    <row r="19671">
      <c r="L19671" s="5">
        <v>9.667</v>
      </c>
      <c r="M19671" s="4">
        <v>-8.213076</v>
      </c>
    </row>
    <row r="19672">
      <c r="L19672" s="5">
        <v>9.668</v>
      </c>
      <c r="M19672" s="4">
        <v>-8.231416</v>
      </c>
    </row>
    <row r="19673">
      <c r="L19673" s="5">
        <v>9.669</v>
      </c>
      <c r="M19673" s="4">
        <v>-8.249791</v>
      </c>
    </row>
    <row r="19674">
      <c r="L19674" s="5">
        <v>9.67</v>
      </c>
      <c r="M19674" s="4">
        <v>-8.268201</v>
      </c>
    </row>
    <row r="19675">
      <c r="L19675" s="5">
        <v>9.671</v>
      </c>
      <c r="M19675" s="4">
        <v>-8.286646</v>
      </c>
    </row>
    <row r="19676">
      <c r="L19676" s="5">
        <v>9.672</v>
      </c>
      <c r="M19676" s="4">
        <v>-8.305126</v>
      </c>
    </row>
    <row r="19677">
      <c r="L19677" s="5">
        <v>9.673</v>
      </c>
      <c r="M19677" s="4">
        <v>-8.323642</v>
      </c>
    </row>
    <row r="19678">
      <c r="L19678" s="5">
        <v>9.674</v>
      </c>
      <c r="M19678" s="4">
        <v>-8.342193</v>
      </c>
    </row>
    <row r="19679">
      <c r="L19679" s="5">
        <v>9.675</v>
      </c>
      <c r="M19679" s="4">
        <v>-8.36078</v>
      </c>
    </row>
    <row r="19680">
      <c r="L19680" s="5">
        <v>9.676</v>
      </c>
      <c r="M19680" s="4">
        <v>-8.379402</v>
      </c>
    </row>
    <row r="19681">
      <c r="L19681" s="5">
        <v>9.677</v>
      </c>
      <c r="M19681" s="4">
        <v>-8.39806</v>
      </c>
    </row>
    <row r="19682">
      <c r="L19682" s="5">
        <v>9.678</v>
      </c>
      <c r="M19682" s="4">
        <v>-8.416754</v>
      </c>
    </row>
    <row r="19683">
      <c r="L19683" s="5">
        <v>9.679</v>
      </c>
      <c r="M19683" s="4">
        <v>-8.435483</v>
      </c>
    </row>
    <row r="19684">
      <c r="L19684" s="5">
        <v>9.68</v>
      </c>
      <c r="M19684" s="4">
        <v>-8.454249</v>
      </c>
    </row>
    <row r="19685">
      <c r="L19685" s="5">
        <v>9.681</v>
      </c>
      <c r="M19685" s="4">
        <v>-8.47305</v>
      </c>
    </row>
    <row r="19686">
      <c r="L19686" s="5">
        <v>9.682</v>
      </c>
      <c r="M19686" s="4">
        <v>-8.491887</v>
      </c>
    </row>
    <row r="19687">
      <c r="L19687" s="5">
        <v>9.683</v>
      </c>
      <c r="M19687" s="4">
        <v>-8.51076</v>
      </c>
    </row>
    <row r="19688">
      <c r="L19688" s="5">
        <v>9.684</v>
      </c>
      <c r="M19688" s="4">
        <v>-8.529669</v>
      </c>
    </row>
    <row r="19689">
      <c r="L19689" s="5">
        <v>9.685</v>
      </c>
      <c r="M19689" s="4">
        <v>-8.548615</v>
      </c>
    </row>
    <row r="19690">
      <c r="L19690" s="5">
        <v>9.686</v>
      </c>
      <c r="M19690" s="4">
        <v>-8.567596</v>
      </c>
    </row>
    <row r="19691">
      <c r="L19691" s="5">
        <v>9.687</v>
      </c>
      <c r="M19691" s="4">
        <v>-8.586614</v>
      </c>
    </row>
    <row r="19692">
      <c r="L19692" s="5">
        <v>9.688</v>
      </c>
      <c r="M19692" s="4">
        <v>-8.605669</v>
      </c>
    </row>
    <row r="19693">
      <c r="L19693" s="5">
        <v>9.689</v>
      </c>
      <c r="M19693" s="4">
        <v>-8.62476</v>
      </c>
    </row>
    <row r="19694">
      <c r="L19694" s="5">
        <v>9.69</v>
      </c>
      <c r="M19694" s="4">
        <v>-8.643887</v>
      </c>
    </row>
    <row r="19695">
      <c r="L19695" s="5">
        <v>9.691</v>
      </c>
      <c r="M19695" s="4">
        <v>-8.663051</v>
      </c>
    </row>
    <row r="19696">
      <c r="L19696" s="5">
        <v>9.692</v>
      </c>
      <c r="M19696" s="4">
        <v>-8.682252</v>
      </c>
    </row>
    <row r="19697">
      <c r="L19697" s="5">
        <v>9.693</v>
      </c>
      <c r="M19697" s="4">
        <v>-8.701489</v>
      </c>
    </row>
    <row r="19698">
      <c r="L19698" s="5">
        <v>9.694</v>
      </c>
      <c r="M19698" s="4">
        <v>-8.720763</v>
      </c>
    </row>
    <row r="19699">
      <c r="L19699" s="5">
        <v>9.695</v>
      </c>
      <c r="M19699" s="4">
        <v>-8.740075</v>
      </c>
    </row>
    <row r="19700">
      <c r="L19700" s="5">
        <v>9.696</v>
      </c>
      <c r="M19700" s="4">
        <v>-8.759423</v>
      </c>
    </row>
    <row r="19701">
      <c r="L19701" s="5">
        <v>9.697</v>
      </c>
      <c r="M19701" s="4">
        <v>-8.778808</v>
      </c>
    </row>
    <row r="19702">
      <c r="L19702" s="5">
        <v>9.698</v>
      </c>
      <c r="M19702" s="4">
        <v>-8.79823</v>
      </c>
    </row>
    <row r="19703">
      <c r="L19703" s="5">
        <v>9.699</v>
      </c>
      <c r="M19703" s="4">
        <v>-8.817689</v>
      </c>
    </row>
    <row r="19704">
      <c r="L19704" s="5">
        <v>9.7</v>
      </c>
      <c r="M19704" s="4">
        <v>-8.837186</v>
      </c>
    </row>
    <row r="19705">
      <c r="L19705" s="5">
        <v>9.701</v>
      </c>
      <c r="M19705" s="4">
        <v>-8.85672</v>
      </c>
    </row>
    <row r="19706">
      <c r="L19706" s="5">
        <v>9.702</v>
      </c>
      <c r="M19706" s="4">
        <v>-8.876291</v>
      </c>
    </row>
    <row r="19707">
      <c r="L19707" s="5">
        <v>9.703</v>
      </c>
      <c r="M19707" s="4">
        <v>-8.895899</v>
      </c>
    </row>
    <row r="19708">
      <c r="L19708" s="5">
        <v>9.704</v>
      </c>
      <c r="M19708" s="4">
        <v>-8.915546</v>
      </c>
    </row>
    <row r="19709">
      <c r="L19709" s="5">
        <v>9.705</v>
      </c>
      <c r="M19709" s="4">
        <v>-8.935229</v>
      </c>
    </row>
    <row r="19710">
      <c r="L19710" s="5">
        <v>9.706</v>
      </c>
      <c r="M19710" s="4">
        <v>-8.954951</v>
      </c>
    </row>
    <row r="19711">
      <c r="L19711" s="5">
        <v>9.707</v>
      </c>
      <c r="M19711" s="4">
        <v>-8.97471</v>
      </c>
    </row>
    <row r="19712">
      <c r="L19712" s="5">
        <v>9.708</v>
      </c>
      <c r="M19712" s="4">
        <v>-8.994507</v>
      </c>
    </row>
    <row r="19713">
      <c r="L19713" s="5">
        <v>9.709</v>
      </c>
      <c r="M19713" s="4">
        <v>-9.014342</v>
      </c>
    </row>
    <row r="19714">
      <c r="L19714" s="5">
        <v>9.71</v>
      </c>
      <c r="M19714" s="4">
        <v>-9.034215</v>
      </c>
    </row>
    <row r="19715">
      <c r="L19715" s="5">
        <v>9.711</v>
      </c>
      <c r="M19715" s="4">
        <v>-9.054126</v>
      </c>
    </row>
    <row r="19716">
      <c r="L19716" s="5">
        <v>9.712</v>
      </c>
      <c r="M19716" s="4">
        <v>-9.074074</v>
      </c>
    </row>
    <row r="19717">
      <c r="L19717" s="5">
        <v>9.713</v>
      </c>
      <c r="M19717" s="4">
        <v>-9.094062</v>
      </c>
    </row>
    <row r="19718">
      <c r="L19718" s="5">
        <v>9.714</v>
      </c>
      <c r="M19718" s="4">
        <v>-9.114087</v>
      </c>
    </row>
    <row r="19719">
      <c r="L19719" s="5">
        <v>9.715</v>
      </c>
      <c r="M19719" s="4">
        <v>-9.134151</v>
      </c>
    </row>
    <row r="19720">
      <c r="L19720" s="5">
        <v>9.716</v>
      </c>
      <c r="M19720" s="4">
        <v>-9.154253</v>
      </c>
    </row>
    <row r="19721">
      <c r="L19721" s="5">
        <v>9.717</v>
      </c>
      <c r="M19721" s="4">
        <v>-9.174393</v>
      </c>
    </row>
    <row r="19722">
      <c r="L19722" s="5">
        <v>9.718</v>
      </c>
      <c r="M19722" s="4">
        <v>-9.194572</v>
      </c>
    </row>
    <row r="19723">
      <c r="L19723" s="5">
        <v>9.719</v>
      </c>
      <c r="M19723" s="4">
        <v>-9.21479</v>
      </c>
    </row>
    <row r="19724">
      <c r="L19724" s="5">
        <v>9.72</v>
      </c>
      <c r="M19724" s="4">
        <v>-9.235046</v>
      </c>
    </row>
    <row r="19725">
      <c r="L19725" s="5">
        <v>9.721</v>
      </c>
      <c r="M19725" s="4">
        <v>-9.255341</v>
      </c>
    </row>
    <row r="19726">
      <c r="L19726" s="5">
        <v>9.722</v>
      </c>
      <c r="M19726" s="4">
        <v>-9.275675</v>
      </c>
    </row>
    <row r="19727">
      <c r="L19727" s="5">
        <v>9.723</v>
      </c>
      <c r="M19727" s="4">
        <v>-9.296048</v>
      </c>
    </row>
    <row r="19728">
      <c r="L19728" s="5">
        <v>9.724</v>
      </c>
      <c r="M19728" s="4">
        <v>-9.316459</v>
      </c>
    </row>
    <row r="19729">
      <c r="L19729" s="5">
        <v>9.725</v>
      </c>
      <c r="M19729" s="4">
        <v>-9.33691</v>
      </c>
    </row>
    <row r="19730">
      <c r="L19730" s="5">
        <v>9.726</v>
      </c>
      <c r="M19730" s="4">
        <v>-9.3574</v>
      </c>
    </row>
    <row r="19731">
      <c r="L19731" s="5">
        <v>9.727</v>
      </c>
      <c r="M19731" s="4">
        <v>-9.377929</v>
      </c>
    </row>
    <row r="19732">
      <c r="L19732" s="5">
        <v>9.728</v>
      </c>
      <c r="M19732" s="4">
        <v>-9.398498</v>
      </c>
    </row>
    <row r="19733">
      <c r="L19733" s="5">
        <v>9.729</v>
      </c>
      <c r="M19733" s="4">
        <v>-9.419105</v>
      </c>
    </row>
    <row r="19734">
      <c r="L19734" s="5">
        <v>9.73</v>
      </c>
      <c r="M19734" s="4">
        <v>-9.439753</v>
      </c>
    </row>
    <row r="19735">
      <c r="L19735" s="5">
        <v>9.731</v>
      </c>
      <c r="M19735" s="4">
        <v>-9.460439</v>
      </c>
    </row>
    <row r="19736">
      <c r="L19736" s="5">
        <v>9.732</v>
      </c>
      <c r="M19736" s="4">
        <v>-9.481166</v>
      </c>
    </row>
    <row r="19737">
      <c r="L19737" s="5">
        <v>9.733</v>
      </c>
      <c r="M19737" s="4">
        <v>-9.501931</v>
      </c>
    </row>
    <row r="19738">
      <c r="L19738" s="5">
        <v>9.734</v>
      </c>
      <c r="M19738" s="4">
        <v>-9.522737</v>
      </c>
    </row>
    <row r="19739">
      <c r="L19739" s="5">
        <v>9.735</v>
      </c>
      <c r="M19739" s="4">
        <v>-9.543582</v>
      </c>
    </row>
    <row r="19740">
      <c r="L19740" s="5">
        <v>9.736</v>
      </c>
      <c r="M19740" s="4">
        <v>-9.564468</v>
      </c>
    </row>
    <row r="19741">
      <c r="L19741" s="5">
        <v>9.737</v>
      </c>
      <c r="M19741" s="4">
        <v>-9.585393</v>
      </c>
    </row>
    <row r="19742">
      <c r="L19742" s="5">
        <v>9.738</v>
      </c>
      <c r="M19742" s="4">
        <v>-9.606358</v>
      </c>
    </row>
    <row r="19743">
      <c r="L19743" s="5">
        <v>9.739</v>
      </c>
      <c r="M19743" s="4">
        <v>-9.627364</v>
      </c>
    </row>
    <row r="19744">
      <c r="L19744" s="5">
        <v>9.74</v>
      </c>
      <c r="M19744" s="4">
        <v>-9.648409</v>
      </c>
    </row>
    <row r="19745">
      <c r="L19745" s="5">
        <v>9.741</v>
      </c>
      <c r="M19745" s="4">
        <v>-9.669495</v>
      </c>
    </row>
    <row r="19746">
      <c r="L19746" s="5">
        <v>9.742</v>
      </c>
      <c r="M19746" s="4">
        <v>-9.690621</v>
      </c>
    </row>
    <row r="19747">
      <c r="L19747" s="5">
        <v>9.743</v>
      </c>
      <c r="M19747" s="4">
        <v>-9.711788</v>
      </c>
    </row>
    <row r="19748">
      <c r="L19748" s="5">
        <v>9.744</v>
      </c>
      <c r="M19748" s="4">
        <v>-9.732995</v>
      </c>
    </row>
    <row r="19749">
      <c r="L19749" s="5">
        <v>9.745</v>
      </c>
      <c r="M19749" s="4">
        <v>-9.754242</v>
      </c>
    </row>
    <row r="19750">
      <c r="L19750" s="5">
        <v>9.746</v>
      </c>
      <c r="M19750" s="4">
        <v>-9.77553</v>
      </c>
    </row>
    <row r="19751">
      <c r="L19751" s="5">
        <v>9.747</v>
      </c>
      <c r="M19751" s="4">
        <v>-9.796859</v>
      </c>
    </row>
    <row r="19752">
      <c r="L19752" s="5">
        <v>9.748</v>
      </c>
      <c r="M19752" s="4">
        <v>-9.818229</v>
      </c>
    </row>
    <row r="19753">
      <c r="L19753" s="5">
        <v>9.749</v>
      </c>
      <c r="M19753" s="4">
        <v>-9.83964</v>
      </c>
    </row>
    <row r="19754">
      <c r="L19754" s="5">
        <v>9.75</v>
      </c>
      <c r="M19754" s="4">
        <v>-9.861091</v>
      </c>
    </row>
    <row r="19755">
      <c r="L19755" s="5">
        <v>9.751</v>
      </c>
      <c r="M19755" s="4">
        <v>-9.882584</v>
      </c>
    </row>
    <row r="19756">
      <c r="L19756" s="5">
        <v>9.752</v>
      </c>
      <c r="M19756" s="4">
        <v>-9.904117</v>
      </c>
    </row>
    <row r="19757">
      <c r="L19757" s="5">
        <v>9.753</v>
      </c>
      <c r="M19757" s="4">
        <v>-9.925692</v>
      </c>
    </row>
    <row r="19758">
      <c r="L19758" s="5">
        <v>9.754</v>
      </c>
      <c r="M19758" s="4">
        <v>-9.947309</v>
      </c>
    </row>
    <row r="19759">
      <c r="L19759" s="5">
        <v>9.755</v>
      </c>
      <c r="M19759" s="4">
        <v>-9.968966</v>
      </c>
    </row>
    <row r="19760">
      <c r="L19760" s="5">
        <v>9.756</v>
      </c>
      <c r="M19760" s="4">
        <v>-9.990665</v>
      </c>
    </row>
    <row r="19761">
      <c r="L19761" s="5">
        <v>9.757</v>
      </c>
      <c r="M19761" s="4">
        <v>-10.012405</v>
      </c>
    </row>
    <row r="19762">
      <c r="L19762" s="5">
        <v>9.758</v>
      </c>
      <c r="M19762" s="4">
        <v>-10.034187</v>
      </c>
    </row>
    <row r="19763">
      <c r="L19763" s="5">
        <v>9.759</v>
      </c>
      <c r="M19763" s="4">
        <v>-10.056011</v>
      </c>
    </row>
    <row r="19764">
      <c r="L19764" s="5">
        <v>9.76</v>
      </c>
      <c r="M19764" s="4">
        <v>-10.077876</v>
      </c>
    </row>
    <row r="19765">
      <c r="L19765" s="5">
        <v>9.761</v>
      </c>
      <c r="M19765" s="4">
        <v>-10.099783</v>
      </c>
    </row>
    <row r="19766">
      <c r="L19766" s="5">
        <v>9.762</v>
      </c>
      <c r="M19766" s="4">
        <v>-10.121732</v>
      </c>
    </row>
    <row r="19767">
      <c r="L19767" s="5">
        <v>9.763</v>
      </c>
      <c r="M19767" s="4">
        <v>-10.143724</v>
      </c>
    </row>
    <row r="19768">
      <c r="L19768" s="5">
        <v>9.764</v>
      </c>
      <c r="M19768" s="4">
        <v>-10.165757</v>
      </c>
    </row>
    <row r="19769">
      <c r="L19769" s="5">
        <v>9.765</v>
      </c>
      <c r="M19769" s="4">
        <v>-10.187832</v>
      </c>
    </row>
    <row r="19770">
      <c r="L19770" s="5">
        <v>9.766</v>
      </c>
      <c r="M19770" s="4">
        <v>-10.209949</v>
      </c>
    </row>
    <row r="19771">
      <c r="L19771" s="5">
        <v>9.767</v>
      </c>
      <c r="M19771" s="4">
        <v>-10.232109</v>
      </c>
    </row>
    <row r="19772">
      <c r="L19772" s="5">
        <v>9.768</v>
      </c>
      <c r="M19772" s="4">
        <v>-10.254311</v>
      </c>
    </row>
    <row r="19773">
      <c r="L19773" s="5">
        <v>9.769</v>
      </c>
      <c r="M19773" s="4">
        <v>-10.276556</v>
      </c>
    </row>
    <row r="19774">
      <c r="L19774" s="5">
        <v>9.77</v>
      </c>
      <c r="M19774" s="4">
        <v>-10.298843</v>
      </c>
    </row>
    <row r="19775">
      <c r="L19775" s="5">
        <v>9.771</v>
      </c>
      <c r="M19775" s="4">
        <v>-10.321173</v>
      </c>
    </row>
    <row r="19776">
      <c r="L19776" s="5">
        <v>9.772</v>
      </c>
      <c r="M19776" s="4">
        <v>-10.343545</v>
      </c>
    </row>
    <row r="19777">
      <c r="L19777" s="5">
        <v>9.773</v>
      </c>
      <c r="M19777" s="4">
        <v>-10.36596</v>
      </c>
    </row>
    <row r="19778">
      <c r="L19778" s="5">
        <v>9.774</v>
      </c>
      <c r="M19778" s="4">
        <v>-10.388418</v>
      </c>
    </row>
    <row r="19779">
      <c r="L19779" s="5">
        <v>9.775</v>
      </c>
      <c r="M19779" s="4">
        <v>-10.410919</v>
      </c>
    </row>
    <row r="19780">
      <c r="L19780" s="5">
        <v>9.776</v>
      </c>
      <c r="M19780" s="4">
        <v>-10.433463</v>
      </c>
    </row>
    <row r="19781">
      <c r="L19781" s="5">
        <v>9.777</v>
      </c>
      <c r="M19781" s="4">
        <v>-10.45605</v>
      </c>
    </row>
    <row r="19782">
      <c r="L19782" s="5">
        <v>9.778</v>
      </c>
      <c r="M19782" s="4">
        <v>-10.478681</v>
      </c>
    </row>
    <row r="19783">
      <c r="L19783" s="5">
        <v>9.779</v>
      </c>
      <c r="M19783" s="4">
        <v>-10.501354</v>
      </c>
    </row>
    <row r="19784">
      <c r="L19784" s="5">
        <v>9.78</v>
      </c>
      <c r="M19784" s="4">
        <v>-10.524071</v>
      </c>
    </row>
    <row r="19785">
      <c r="L19785" s="5">
        <v>9.781</v>
      </c>
      <c r="M19785" s="4">
        <v>-10.546831</v>
      </c>
    </row>
    <row r="19786">
      <c r="L19786" s="5">
        <v>9.782</v>
      </c>
      <c r="M19786" s="4">
        <v>-10.569635</v>
      </c>
    </row>
    <row r="19787">
      <c r="L19787" s="5">
        <v>9.783</v>
      </c>
      <c r="M19787" s="4">
        <v>-10.592483</v>
      </c>
    </row>
    <row r="19788">
      <c r="L19788" s="5">
        <v>9.784</v>
      </c>
      <c r="M19788" s="4">
        <v>-10.615374</v>
      </c>
    </row>
    <row r="19789">
      <c r="L19789" s="5">
        <v>9.785</v>
      </c>
      <c r="M19789" s="4">
        <v>-10.638309</v>
      </c>
    </row>
    <row r="19790">
      <c r="L19790" s="5">
        <v>9.786</v>
      </c>
      <c r="M19790" s="4">
        <v>-10.661288</v>
      </c>
    </row>
    <row r="19791">
      <c r="L19791" s="5">
        <v>9.787</v>
      </c>
      <c r="M19791" s="4">
        <v>-10.68431</v>
      </c>
    </row>
    <row r="19792">
      <c r="L19792" s="5">
        <v>9.788</v>
      </c>
      <c r="M19792" s="4">
        <v>-10.707377</v>
      </c>
    </row>
    <row r="19793">
      <c r="L19793" s="5">
        <v>9.789</v>
      </c>
      <c r="M19793" s="4">
        <v>-10.730488</v>
      </c>
    </row>
    <row r="19794">
      <c r="L19794" s="5">
        <v>9.79</v>
      </c>
      <c r="M19794" s="4">
        <v>-10.753643</v>
      </c>
    </row>
    <row r="19795">
      <c r="L19795" s="5">
        <v>9.791</v>
      </c>
      <c r="M19795" s="4">
        <v>-10.776842</v>
      </c>
    </row>
    <row r="19796">
      <c r="L19796" s="5">
        <v>9.792</v>
      </c>
      <c r="M19796" s="4">
        <v>-10.800085</v>
      </c>
    </row>
    <row r="19797">
      <c r="L19797" s="5">
        <v>9.793</v>
      </c>
      <c r="M19797" s="4">
        <v>-10.823373</v>
      </c>
    </row>
    <row r="19798">
      <c r="L19798" s="5">
        <v>9.794</v>
      </c>
      <c r="M19798" s="4">
        <v>-10.846706</v>
      </c>
    </row>
    <row r="19799">
      <c r="L19799" s="5">
        <v>9.795</v>
      </c>
      <c r="M19799" s="4">
        <v>-10.870083</v>
      </c>
    </row>
    <row r="19800">
      <c r="L19800" s="5">
        <v>9.796</v>
      </c>
      <c r="M19800" s="4">
        <v>-10.893505</v>
      </c>
    </row>
    <row r="19801">
      <c r="L19801" s="5">
        <v>9.797</v>
      </c>
      <c r="M19801" s="4">
        <v>-10.916971</v>
      </c>
    </row>
    <row r="19802">
      <c r="L19802" s="5">
        <v>9.798</v>
      </c>
      <c r="M19802" s="4">
        <v>-10.940483</v>
      </c>
    </row>
    <row r="19803">
      <c r="L19803" s="5">
        <v>9.799</v>
      </c>
      <c r="M19803" s="4">
        <v>-10.964039</v>
      </c>
    </row>
    <row r="19804">
      <c r="L19804" s="5">
        <v>9.8</v>
      </c>
      <c r="M19804" s="4">
        <v>-10.987641</v>
      </c>
    </row>
    <row r="19805">
      <c r="L19805" s="5">
        <v>9.801</v>
      </c>
      <c r="M19805" s="4">
        <v>-11.011287</v>
      </c>
    </row>
    <row r="19806">
      <c r="L19806" s="5">
        <v>9.802</v>
      </c>
      <c r="M19806" s="4">
        <v>-11.034979</v>
      </c>
    </row>
    <row r="19807">
      <c r="L19807" s="5">
        <v>9.803</v>
      </c>
      <c r="M19807" s="4">
        <v>-11.058716</v>
      </c>
    </row>
    <row r="19808">
      <c r="L19808" s="5">
        <v>9.804</v>
      </c>
      <c r="M19808" s="4">
        <v>-11.082498</v>
      </c>
    </row>
    <row r="19809">
      <c r="L19809" s="5">
        <v>9.805</v>
      </c>
      <c r="M19809" s="4">
        <v>-11.106326</v>
      </c>
    </row>
    <row r="19810">
      <c r="L19810" s="5">
        <v>9.806</v>
      </c>
      <c r="M19810" s="4">
        <v>-11.130199</v>
      </c>
    </row>
    <row r="19811">
      <c r="L19811" s="5">
        <v>9.807</v>
      </c>
      <c r="M19811" s="4">
        <v>-11.154118</v>
      </c>
    </row>
    <row r="19812">
      <c r="L19812" s="5">
        <v>9.808</v>
      </c>
      <c r="M19812" s="4">
        <v>-11.178083</v>
      </c>
    </row>
    <row r="19813">
      <c r="L19813" s="5">
        <v>9.809</v>
      </c>
      <c r="M19813" s="4">
        <v>-11.202093</v>
      </c>
    </row>
    <row r="19814">
      <c r="L19814" s="5">
        <v>9.81</v>
      </c>
      <c r="M19814" s="4">
        <v>-11.22615</v>
      </c>
    </row>
    <row r="19815">
      <c r="L19815" s="5">
        <v>9.811</v>
      </c>
      <c r="M19815" s="4">
        <v>-11.250252</v>
      </c>
    </row>
    <row r="19816">
      <c r="L19816" s="5">
        <v>9.812</v>
      </c>
      <c r="M19816" s="4">
        <v>-11.2744</v>
      </c>
    </row>
    <row r="19817">
      <c r="L19817" s="5">
        <v>9.813</v>
      </c>
      <c r="M19817" s="4">
        <v>-11.298595</v>
      </c>
    </row>
    <row r="19818">
      <c r="L19818" s="5">
        <v>9.814</v>
      </c>
      <c r="M19818" s="4">
        <v>-11.322835</v>
      </c>
    </row>
    <row r="19819">
      <c r="L19819" s="5">
        <v>9.815</v>
      </c>
      <c r="M19819" s="4">
        <v>-11.347123</v>
      </c>
    </row>
    <row r="19820">
      <c r="L19820" s="5">
        <v>9.816</v>
      </c>
      <c r="M19820" s="4">
        <v>-11.371456</v>
      </c>
    </row>
    <row r="19821">
      <c r="L19821" s="5">
        <v>9.817</v>
      </c>
      <c r="M19821" s="4">
        <v>-11.395836</v>
      </c>
    </row>
    <row r="19822">
      <c r="L19822" s="5">
        <v>9.818</v>
      </c>
      <c r="M19822" s="4">
        <v>-11.420262</v>
      </c>
    </row>
    <row r="19823">
      <c r="L19823" s="5">
        <v>9.819</v>
      </c>
      <c r="M19823" s="4">
        <v>-11.444736</v>
      </c>
    </row>
    <row r="19824">
      <c r="L19824" s="5">
        <v>9.82</v>
      </c>
      <c r="M19824" s="4">
        <v>-11.469256</v>
      </c>
    </row>
    <row r="19825">
      <c r="L19825" s="5">
        <v>9.821</v>
      </c>
      <c r="M19825" s="4">
        <v>-11.493823</v>
      </c>
    </row>
    <row r="19826">
      <c r="L19826" s="5">
        <v>9.822</v>
      </c>
      <c r="M19826" s="4">
        <v>-11.518436</v>
      </c>
    </row>
    <row r="19827">
      <c r="L19827" s="5">
        <v>9.823</v>
      </c>
      <c r="M19827" s="4">
        <v>-11.543097</v>
      </c>
    </row>
    <row r="19828">
      <c r="L19828" s="5">
        <v>9.824</v>
      </c>
      <c r="M19828" s="4">
        <v>-11.567805</v>
      </c>
    </row>
    <row r="19829">
      <c r="L19829" s="5">
        <v>9.825</v>
      </c>
      <c r="M19829" s="4">
        <v>-11.59256</v>
      </c>
    </row>
    <row r="19830">
      <c r="L19830" s="5">
        <v>9.826</v>
      </c>
      <c r="M19830" s="4">
        <v>-11.617362</v>
      </c>
    </row>
    <row r="19831">
      <c r="L19831" s="5">
        <v>9.827</v>
      </c>
      <c r="M19831" s="4">
        <v>-11.642212</v>
      </c>
    </row>
    <row r="19832">
      <c r="L19832" s="5">
        <v>9.828</v>
      </c>
      <c r="M19832" s="4">
        <v>-11.667109</v>
      </c>
    </row>
    <row r="19833">
      <c r="L19833" s="5">
        <v>9.829</v>
      </c>
      <c r="M19833" s="4">
        <v>-11.692054</v>
      </c>
    </row>
    <row r="19834">
      <c r="L19834" s="5">
        <v>9.83</v>
      </c>
      <c r="M19834" s="4">
        <v>-11.717047</v>
      </c>
    </row>
    <row r="19835">
      <c r="L19835" s="5">
        <v>9.831</v>
      </c>
      <c r="M19835" s="4">
        <v>-11.742087</v>
      </c>
    </row>
    <row r="19836">
      <c r="L19836" s="5">
        <v>9.832</v>
      </c>
      <c r="M19836" s="4">
        <v>-11.767175</v>
      </c>
    </row>
    <row r="19837">
      <c r="L19837" s="5">
        <v>9.833</v>
      </c>
      <c r="M19837" s="4">
        <v>-11.792311</v>
      </c>
    </row>
    <row r="19838">
      <c r="L19838" s="5">
        <v>9.834</v>
      </c>
      <c r="M19838" s="4">
        <v>-11.817495</v>
      </c>
    </row>
    <row r="19839">
      <c r="L19839" s="5">
        <v>9.835</v>
      </c>
      <c r="M19839" s="4">
        <v>-11.842727</v>
      </c>
    </row>
    <row r="19840">
      <c r="L19840" s="5">
        <v>9.836</v>
      </c>
      <c r="M19840" s="4">
        <v>-11.868007</v>
      </c>
    </row>
    <row r="19841">
      <c r="L19841" s="5">
        <v>9.837</v>
      </c>
      <c r="M19841" s="4">
        <v>-11.893336</v>
      </c>
    </row>
    <row r="19842">
      <c r="L19842" s="5">
        <v>9.838</v>
      </c>
      <c r="M19842" s="4">
        <v>-11.918713</v>
      </c>
    </row>
    <row r="19843">
      <c r="L19843" s="5">
        <v>9.839</v>
      </c>
      <c r="M19843" s="4">
        <v>-11.944138</v>
      </c>
    </row>
    <row r="19844">
      <c r="L19844" s="5">
        <v>9.84</v>
      </c>
      <c r="M19844" s="4">
        <v>-11.969612</v>
      </c>
    </row>
    <row r="19845">
      <c r="L19845" s="5">
        <v>9.841</v>
      </c>
      <c r="M19845" s="4">
        <v>-11.995135</v>
      </c>
    </row>
    <row r="19846">
      <c r="L19846" s="5">
        <v>9.842</v>
      </c>
      <c r="M19846" s="4">
        <v>-12.020706</v>
      </c>
    </row>
    <row r="19847">
      <c r="L19847" s="5">
        <v>9.843</v>
      </c>
      <c r="M19847" s="4">
        <v>-12.046326</v>
      </c>
    </row>
    <row r="19848">
      <c r="L19848" s="5">
        <v>9.844</v>
      </c>
      <c r="M19848" s="4">
        <v>-12.071995</v>
      </c>
    </row>
    <row r="19849">
      <c r="L19849" s="5">
        <v>9.845</v>
      </c>
      <c r="M19849" s="4">
        <v>-12.097713</v>
      </c>
    </row>
    <row r="19850">
      <c r="L19850" s="5">
        <v>9.846</v>
      </c>
      <c r="M19850" s="4">
        <v>-12.123481</v>
      </c>
    </row>
    <row r="19851">
      <c r="L19851" s="5">
        <v>9.847</v>
      </c>
      <c r="M19851" s="4">
        <v>-12.149297</v>
      </c>
    </row>
    <row r="19852">
      <c r="L19852" s="5">
        <v>9.848</v>
      </c>
      <c r="M19852" s="4">
        <v>-12.175163</v>
      </c>
    </row>
    <row r="19853">
      <c r="L19853" s="5">
        <v>9.849</v>
      </c>
      <c r="M19853" s="4">
        <v>-12.201078</v>
      </c>
    </row>
    <row r="19854">
      <c r="L19854" s="5">
        <v>9.85</v>
      </c>
      <c r="M19854" s="4">
        <v>-12.227043</v>
      </c>
    </row>
    <row r="19855">
      <c r="L19855" s="5">
        <v>9.851</v>
      </c>
      <c r="M19855" s="4">
        <v>-12.253057</v>
      </c>
    </row>
    <row r="19856">
      <c r="L19856" s="5">
        <v>9.852</v>
      </c>
      <c r="M19856" s="4">
        <v>-12.279121</v>
      </c>
    </row>
    <row r="19857">
      <c r="L19857" s="5">
        <v>9.853</v>
      </c>
      <c r="M19857" s="4">
        <v>-12.305234</v>
      </c>
    </row>
    <row r="19858">
      <c r="L19858" s="5">
        <v>9.854</v>
      </c>
      <c r="M19858" s="4">
        <v>-12.331398</v>
      </c>
    </row>
    <row r="19859">
      <c r="L19859" s="5">
        <v>9.855</v>
      </c>
      <c r="M19859" s="4">
        <v>-12.357611</v>
      </c>
    </row>
    <row r="19860">
      <c r="L19860" s="5">
        <v>9.856</v>
      </c>
      <c r="M19860" s="4">
        <v>-12.383875</v>
      </c>
    </row>
    <row r="19861">
      <c r="L19861" s="5">
        <v>9.857</v>
      </c>
      <c r="M19861" s="4">
        <v>-12.410188</v>
      </c>
    </row>
    <row r="19862">
      <c r="L19862" s="5">
        <v>9.858</v>
      </c>
      <c r="M19862" s="4">
        <v>-12.436552</v>
      </c>
    </row>
    <row r="19863">
      <c r="L19863" s="5">
        <v>9.859</v>
      </c>
      <c r="M19863" s="4">
        <v>-12.462966</v>
      </c>
    </row>
    <row r="19864">
      <c r="L19864" s="5">
        <v>9.86</v>
      </c>
      <c r="M19864" s="4">
        <v>-12.489431</v>
      </c>
    </row>
    <row r="19865">
      <c r="L19865" s="5">
        <v>9.861</v>
      </c>
      <c r="M19865" s="4">
        <v>-12.515946</v>
      </c>
    </row>
    <row r="19866">
      <c r="L19866" s="5">
        <v>9.862</v>
      </c>
      <c r="M19866" s="4">
        <v>-12.542512</v>
      </c>
    </row>
    <row r="19867">
      <c r="L19867" s="5">
        <v>9.863</v>
      </c>
      <c r="M19867" s="4">
        <v>-12.569128</v>
      </c>
    </row>
    <row r="19868">
      <c r="L19868" s="5">
        <v>9.864</v>
      </c>
      <c r="M19868" s="4">
        <v>-12.595796</v>
      </c>
    </row>
    <row r="19869">
      <c r="L19869" s="5">
        <v>9.865</v>
      </c>
      <c r="M19869" s="4">
        <v>-12.622514</v>
      </c>
    </row>
    <row r="19870">
      <c r="L19870" s="5">
        <v>9.866</v>
      </c>
      <c r="M19870" s="4">
        <v>-12.649283</v>
      </c>
    </row>
    <row r="19871">
      <c r="L19871" s="5">
        <v>9.867</v>
      </c>
      <c r="M19871" s="4">
        <v>-12.676103</v>
      </c>
    </row>
    <row r="19872">
      <c r="L19872" s="5">
        <v>9.868</v>
      </c>
      <c r="M19872" s="4">
        <v>-12.702975</v>
      </c>
    </row>
    <row r="19873">
      <c r="L19873" s="5">
        <v>9.869</v>
      </c>
      <c r="M19873" s="4">
        <v>-12.729898</v>
      </c>
    </row>
    <row r="19874">
      <c r="L19874" s="5">
        <v>9.87</v>
      </c>
      <c r="M19874" s="4">
        <v>-12.756872</v>
      </c>
    </row>
    <row r="19875">
      <c r="L19875" s="5">
        <v>9.871</v>
      </c>
      <c r="M19875" s="4">
        <v>-12.783897</v>
      </c>
    </row>
    <row r="19876">
      <c r="L19876" s="5">
        <v>9.872</v>
      </c>
      <c r="M19876" s="4">
        <v>-12.810974</v>
      </c>
    </row>
    <row r="19877">
      <c r="L19877" s="5">
        <v>9.873</v>
      </c>
      <c r="M19877" s="4">
        <v>-12.838103</v>
      </c>
    </row>
    <row r="19878">
      <c r="L19878" s="5">
        <v>9.874</v>
      </c>
      <c r="M19878" s="4">
        <v>-12.865284</v>
      </c>
    </row>
    <row r="19879">
      <c r="L19879" s="5">
        <v>9.875</v>
      </c>
      <c r="M19879" s="4">
        <v>-12.892517</v>
      </c>
    </row>
    <row r="19880">
      <c r="L19880" s="5">
        <v>9.876</v>
      </c>
      <c r="M19880" s="4">
        <v>-12.919801</v>
      </c>
    </row>
    <row r="19881">
      <c r="L19881" s="5">
        <v>9.877</v>
      </c>
      <c r="M19881" s="4">
        <v>-12.947138</v>
      </c>
    </row>
    <row r="19882">
      <c r="L19882" s="5">
        <v>9.878</v>
      </c>
      <c r="M19882" s="4">
        <v>-12.974526</v>
      </c>
    </row>
    <row r="19883">
      <c r="L19883" s="5">
        <v>9.879</v>
      </c>
      <c r="M19883" s="4">
        <v>-13.001967</v>
      </c>
    </row>
    <row r="19884">
      <c r="L19884" s="5">
        <v>9.88</v>
      </c>
      <c r="M19884" s="4">
        <v>-13.029461</v>
      </c>
    </row>
    <row r="19885">
      <c r="L19885" s="5">
        <v>9.881</v>
      </c>
      <c r="M19885" s="4">
        <v>-13.057006</v>
      </c>
    </row>
    <row r="19886">
      <c r="L19886" s="5">
        <v>9.882</v>
      </c>
      <c r="M19886" s="4">
        <v>-13.084605</v>
      </c>
    </row>
    <row r="19887">
      <c r="L19887" s="5">
        <v>9.883</v>
      </c>
      <c r="M19887" s="4">
        <v>-13.112256</v>
      </c>
    </row>
    <row r="19888">
      <c r="L19888" s="5">
        <v>9.884</v>
      </c>
      <c r="M19888" s="4">
        <v>-13.13996</v>
      </c>
    </row>
    <row r="19889">
      <c r="L19889" s="5">
        <v>9.885</v>
      </c>
      <c r="M19889" s="4">
        <v>-13.167716</v>
      </c>
    </row>
    <row r="19890">
      <c r="L19890" s="5">
        <v>9.886</v>
      </c>
      <c r="M19890" s="4">
        <v>-13.195526</v>
      </c>
    </row>
    <row r="19891">
      <c r="L19891" s="5">
        <v>9.887</v>
      </c>
      <c r="M19891" s="4">
        <v>-13.223388</v>
      </c>
    </row>
    <row r="19892">
      <c r="L19892" s="5">
        <v>9.888</v>
      </c>
      <c r="M19892" s="4">
        <v>-13.251304</v>
      </c>
    </row>
    <row r="19893">
      <c r="L19893" s="5">
        <v>9.889</v>
      </c>
      <c r="M19893" s="4">
        <v>-13.279273</v>
      </c>
    </row>
    <row r="19894">
      <c r="L19894" s="5">
        <v>9.89</v>
      </c>
      <c r="M19894" s="4">
        <v>-13.307296</v>
      </c>
    </row>
    <row r="19895">
      <c r="L19895" s="5">
        <v>9.891</v>
      </c>
      <c r="M19895" s="4">
        <v>-13.335371</v>
      </c>
    </row>
    <row r="19896">
      <c r="L19896" s="5">
        <v>9.892</v>
      </c>
      <c r="M19896" s="4">
        <v>-13.363501</v>
      </c>
    </row>
    <row r="19897">
      <c r="L19897" s="5">
        <v>9.893</v>
      </c>
      <c r="M19897" s="4">
        <v>-13.391684</v>
      </c>
    </row>
    <row r="19898">
      <c r="L19898" s="5">
        <v>9.894</v>
      </c>
      <c r="M19898" s="4">
        <v>-13.419921</v>
      </c>
    </row>
    <row r="19899">
      <c r="L19899" s="5">
        <v>9.895</v>
      </c>
      <c r="M19899" s="4">
        <v>-13.448211</v>
      </c>
    </row>
    <row r="19900">
      <c r="L19900" s="5">
        <v>9.896</v>
      </c>
      <c r="M19900" s="4">
        <v>-13.476556</v>
      </c>
    </row>
    <row r="19901">
      <c r="L19901" s="5">
        <v>9.897</v>
      </c>
      <c r="M19901" s="4">
        <v>-13.504955</v>
      </c>
    </row>
    <row r="19902">
      <c r="L19902" s="5">
        <v>9.898</v>
      </c>
      <c r="M19902" s="4">
        <v>-13.533408</v>
      </c>
    </row>
    <row r="19903">
      <c r="L19903" s="5">
        <v>9.899</v>
      </c>
      <c r="M19903" s="4">
        <v>-13.561915</v>
      </c>
    </row>
    <row r="19904">
      <c r="L19904" s="5">
        <v>9.9</v>
      </c>
      <c r="M19904" s="4">
        <v>-13.590476</v>
      </c>
    </row>
    <row r="19905">
      <c r="L19905" s="5">
        <v>9.901</v>
      </c>
      <c r="M19905" s="4">
        <v>-13.619092</v>
      </c>
    </row>
    <row r="19906">
      <c r="L19906" s="5">
        <v>9.902</v>
      </c>
      <c r="M19906" s="4">
        <v>-13.647763</v>
      </c>
    </row>
    <row r="19907">
      <c r="L19907" s="5">
        <v>9.903</v>
      </c>
      <c r="M19907" s="4">
        <v>-13.676488</v>
      </c>
    </row>
    <row r="19908">
      <c r="L19908" s="5">
        <v>9.904</v>
      </c>
      <c r="M19908" s="4">
        <v>-13.705268</v>
      </c>
    </row>
    <row r="19909">
      <c r="L19909" s="5">
        <v>9.905</v>
      </c>
      <c r="M19909" s="4">
        <v>-13.734103</v>
      </c>
    </row>
    <row r="19910">
      <c r="L19910" s="5">
        <v>9.906</v>
      </c>
      <c r="M19910" s="4">
        <v>-13.762993</v>
      </c>
    </row>
    <row r="19911">
      <c r="L19911" s="5">
        <v>9.907</v>
      </c>
      <c r="M19911" s="4">
        <v>-13.791938</v>
      </c>
    </row>
    <row r="19912">
      <c r="L19912" s="5">
        <v>9.908</v>
      </c>
      <c r="M19912" s="4">
        <v>-13.820938</v>
      </c>
    </row>
    <row r="19913">
      <c r="L19913" s="5">
        <v>9.909</v>
      </c>
      <c r="M19913" s="4">
        <v>-13.849993</v>
      </c>
    </row>
    <row r="19914">
      <c r="L19914" s="5">
        <v>9.91</v>
      </c>
      <c r="M19914" s="4">
        <v>-13.879104</v>
      </c>
    </row>
    <row r="19915">
      <c r="L19915" s="5">
        <v>9.911</v>
      </c>
      <c r="M19915" s="4">
        <v>-13.90827</v>
      </c>
    </row>
    <row r="19916">
      <c r="L19916" s="5">
        <v>9.912</v>
      </c>
      <c r="M19916" s="4">
        <v>-13.937492</v>
      </c>
    </row>
    <row r="19917">
      <c r="L19917" s="5">
        <v>9.913</v>
      </c>
      <c r="M19917" s="4">
        <v>-13.96677</v>
      </c>
    </row>
    <row r="19918">
      <c r="L19918" s="5">
        <v>9.914</v>
      </c>
      <c r="M19918" s="4">
        <v>-13.996103</v>
      </c>
    </row>
    <row r="19919">
      <c r="L19919" s="5">
        <v>9.915</v>
      </c>
      <c r="M19919" s="4">
        <v>-14.025492</v>
      </c>
    </row>
    <row r="19920">
      <c r="L19920" s="5">
        <v>9.916</v>
      </c>
      <c r="M19920" s="4">
        <v>-14.054938</v>
      </c>
    </row>
    <row r="19921">
      <c r="L19921" s="5">
        <v>9.917</v>
      </c>
      <c r="M19921" s="4">
        <v>-14.084439</v>
      </c>
    </row>
    <row r="19922">
      <c r="L19922" s="5">
        <v>9.918</v>
      </c>
      <c r="M19922" s="4">
        <v>-14.113997</v>
      </c>
    </row>
    <row r="19923">
      <c r="L19923" s="5">
        <v>9.919</v>
      </c>
      <c r="M19923" s="4">
        <v>-14.143611</v>
      </c>
    </row>
    <row r="19924">
      <c r="L19924" s="5">
        <v>9.92</v>
      </c>
      <c r="M19924" s="4">
        <v>-14.173282</v>
      </c>
    </row>
    <row r="19925">
      <c r="L19925" s="5">
        <v>9.921</v>
      </c>
      <c r="M19925" s="4">
        <v>-14.203009</v>
      </c>
    </row>
    <row r="19926">
      <c r="L19926" s="5">
        <v>9.922</v>
      </c>
      <c r="M19926" s="4">
        <v>-14.232793</v>
      </c>
    </row>
    <row r="19927">
      <c r="L19927" s="5">
        <v>9.923</v>
      </c>
      <c r="M19927" s="4">
        <v>-14.262633</v>
      </c>
    </row>
    <row r="19928">
      <c r="L19928" s="5">
        <v>9.924</v>
      </c>
      <c r="M19928" s="4">
        <v>-14.29253</v>
      </c>
    </row>
    <row r="19929">
      <c r="L19929" s="5">
        <v>9.925</v>
      </c>
      <c r="M19929" s="4">
        <v>-14.322485</v>
      </c>
    </row>
    <row r="19930">
      <c r="L19930" s="5">
        <v>9.926</v>
      </c>
      <c r="M19930" s="4">
        <v>-14.352496</v>
      </c>
    </row>
    <row r="19931">
      <c r="L19931" s="5">
        <v>9.927</v>
      </c>
      <c r="M19931" s="4">
        <v>-14.382565</v>
      </c>
    </row>
    <row r="19932">
      <c r="L19932" s="5">
        <v>9.928</v>
      </c>
      <c r="M19932" s="4">
        <v>-14.412691</v>
      </c>
    </row>
    <row r="19933">
      <c r="L19933" s="5">
        <v>9.929</v>
      </c>
      <c r="M19933" s="4">
        <v>-14.442874</v>
      </c>
    </row>
    <row r="19934">
      <c r="L19934" s="5">
        <v>9.93</v>
      </c>
      <c r="M19934" s="4">
        <v>-14.473115</v>
      </c>
    </row>
    <row r="19935">
      <c r="L19935" s="5">
        <v>9.931</v>
      </c>
      <c r="M19935" s="4">
        <v>-14.503413</v>
      </c>
    </row>
    <row r="19936">
      <c r="L19936" s="5">
        <v>9.932</v>
      </c>
      <c r="M19936" s="4">
        <v>-14.533769</v>
      </c>
    </row>
    <row r="19937">
      <c r="L19937" s="5">
        <v>9.933</v>
      </c>
      <c r="M19937" s="4">
        <v>-14.564183</v>
      </c>
    </row>
    <row r="19938">
      <c r="L19938" s="5">
        <v>9.934</v>
      </c>
      <c r="M19938" s="4">
        <v>-14.594655</v>
      </c>
    </row>
    <row r="19939">
      <c r="L19939" s="5">
        <v>9.935</v>
      </c>
      <c r="M19939" s="4">
        <v>-14.625185</v>
      </c>
    </row>
    <row r="19940">
      <c r="L19940" s="5">
        <v>9.936</v>
      </c>
      <c r="M19940" s="4">
        <v>-14.655774</v>
      </c>
    </row>
    <row r="19941">
      <c r="L19941" s="5">
        <v>9.937</v>
      </c>
      <c r="M19941" s="4">
        <v>-14.68642</v>
      </c>
    </row>
    <row r="19942">
      <c r="L19942" s="5">
        <v>9.938</v>
      </c>
      <c r="M19942" s="4">
        <v>-14.717125</v>
      </c>
    </row>
    <row r="19943">
      <c r="L19943" s="5">
        <v>9.939</v>
      </c>
      <c r="M19943" s="4">
        <v>-14.747888</v>
      </c>
    </row>
    <row r="19944">
      <c r="L19944" s="5">
        <v>9.94</v>
      </c>
      <c r="M19944" s="4">
        <v>-14.77871</v>
      </c>
    </row>
    <row r="19945">
      <c r="L19945" s="5">
        <v>9.941</v>
      </c>
      <c r="M19945" s="4">
        <v>-14.809591</v>
      </c>
    </row>
    <row r="19946">
      <c r="L19946" s="5">
        <v>9.942</v>
      </c>
      <c r="M19946" s="4">
        <v>-14.84053</v>
      </c>
    </row>
    <row r="19947">
      <c r="L19947" s="5">
        <v>9.943</v>
      </c>
      <c r="M19947" s="4">
        <v>-14.871529</v>
      </c>
    </row>
    <row r="19948">
      <c r="L19948" s="5">
        <v>9.944</v>
      </c>
      <c r="M19948" s="4">
        <v>-14.902586</v>
      </c>
    </row>
    <row r="19949">
      <c r="L19949" s="5">
        <v>9.945</v>
      </c>
      <c r="M19949" s="4">
        <v>-14.933703</v>
      </c>
    </row>
    <row r="19950">
      <c r="L19950" s="5">
        <v>9.946</v>
      </c>
      <c r="M19950" s="4">
        <v>-14.964879</v>
      </c>
    </row>
    <row r="19951">
      <c r="L19951" s="5">
        <v>9.947</v>
      </c>
      <c r="M19951" s="4">
        <v>-14.996114</v>
      </c>
    </row>
    <row r="19952">
      <c r="L19952" s="5">
        <v>9.948</v>
      </c>
      <c r="M19952" s="4">
        <v>-15.027408</v>
      </c>
    </row>
    <row r="19953">
      <c r="L19953" s="5">
        <v>9.949</v>
      </c>
      <c r="M19953" s="4">
        <v>-15.058763</v>
      </c>
    </row>
    <row r="19954">
      <c r="L19954" s="5">
        <v>9.95</v>
      </c>
      <c r="M19954" s="4">
        <v>-15.090177</v>
      </c>
    </row>
    <row r="19955">
      <c r="L19955" s="5">
        <v>9.951</v>
      </c>
      <c r="M19955" s="4">
        <v>-15.121651</v>
      </c>
    </row>
    <row r="19956">
      <c r="L19956" s="5">
        <v>9.952</v>
      </c>
      <c r="M19956" s="4">
        <v>-15.153184</v>
      </c>
    </row>
    <row r="19957">
      <c r="L19957" s="5">
        <v>9.953</v>
      </c>
      <c r="M19957" s="4">
        <v>-15.184778</v>
      </c>
    </row>
    <row r="19958">
      <c r="L19958" s="5">
        <v>9.954</v>
      </c>
      <c r="M19958" s="4">
        <v>-15.216432</v>
      </c>
    </row>
    <row r="19959">
      <c r="L19959" s="5">
        <v>9.955</v>
      </c>
      <c r="M19959" s="4">
        <v>-15.248146</v>
      </c>
    </row>
    <row r="19960">
      <c r="L19960" s="5">
        <v>9.956</v>
      </c>
      <c r="M19960" s="4">
        <v>-15.279921</v>
      </c>
    </row>
    <row r="19961">
      <c r="L19961" s="5">
        <v>9.957</v>
      </c>
      <c r="M19961" s="4">
        <v>-15.311756</v>
      </c>
    </row>
    <row r="19962">
      <c r="L19962" s="5">
        <v>9.958</v>
      </c>
      <c r="M19962" s="4">
        <v>-15.343652</v>
      </c>
    </row>
    <row r="19963">
      <c r="L19963" s="5">
        <v>9.959</v>
      </c>
      <c r="M19963" s="4">
        <v>-15.375608</v>
      </c>
    </row>
    <row r="19964">
      <c r="L19964" s="5">
        <v>9.96</v>
      </c>
      <c r="M19964" s="4">
        <v>-15.407625</v>
      </c>
    </row>
    <row r="19965">
      <c r="L19965" s="5">
        <v>9.961</v>
      </c>
      <c r="M19965" s="4">
        <v>-15.439703</v>
      </c>
    </row>
    <row r="19966">
      <c r="L19966" s="5">
        <v>9.962</v>
      </c>
      <c r="M19966" s="4">
        <v>-15.471843</v>
      </c>
    </row>
    <row r="19967">
      <c r="L19967" s="5">
        <v>9.963</v>
      </c>
      <c r="M19967" s="4">
        <v>-15.504043</v>
      </c>
    </row>
    <row r="19968">
      <c r="L19968" s="5">
        <v>9.964</v>
      </c>
      <c r="M19968" s="4">
        <v>-15.536305</v>
      </c>
    </row>
    <row r="19969">
      <c r="L19969" s="5">
        <v>9.965</v>
      </c>
      <c r="M19969" s="4">
        <v>-15.568628</v>
      </c>
    </row>
    <row r="19970">
      <c r="L19970" s="5">
        <v>9.966</v>
      </c>
      <c r="M19970" s="4">
        <v>-15.601013</v>
      </c>
    </row>
    <row r="19971">
      <c r="L19971" s="5">
        <v>9.967</v>
      </c>
      <c r="M19971" s="4">
        <v>-15.633459</v>
      </c>
    </row>
    <row r="19972">
      <c r="L19972" s="5">
        <v>9.968</v>
      </c>
      <c r="M19972" s="4">
        <v>-15.665967</v>
      </c>
    </row>
    <row r="19973">
      <c r="L19973" s="5">
        <v>9.969</v>
      </c>
      <c r="M19973" s="4">
        <v>-15.698537</v>
      </c>
    </row>
    <row r="19974">
      <c r="L19974" s="5">
        <v>9.97</v>
      </c>
      <c r="M19974" s="4">
        <v>-15.731169</v>
      </c>
    </row>
    <row r="19975">
      <c r="L19975" s="5">
        <v>9.971</v>
      </c>
      <c r="M19975" s="4">
        <v>-15.763863</v>
      </c>
    </row>
    <row r="19976">
      <c r="L19976" s="5">
        <v>9.972</v>
      </c>
      <c r="M19976" s="4">
        <v>-15.796619</v>
      </c>
    </row>
    <row r="19977">
      <c r="L19977" s="5">
        <v>9.973</v>
      </c>
      <c r="M19977" s="4">
        <v>-15.829437</v>
      </c>
    </row>
    <row r="19978">
      <c r="L19978" s="5">
        <v>9.974</v>
      </c>
      <c r="M19978" s="4">
        <v>-15.862318</v>
      </c>
    </row>
    <row r="19979">
      <c r="L19979" s="5">
        <v>9.975</v>
      </c>
      <c r="M19979" s="4">
        <v>-15.895262</v>
      </c>
    </row>
    <row r="19980">
      <c r="L19980" s="5">
        <v>9.976</v>
      </c>
      <c r="M19980" s="4">
        <v>-15.928268</v>
      </c>
    </row>
    <row r="19981">
      <c r="L19981" s="5">
        <v>9.977</v>
      </c>
      <c r="M19981" s="4">
        <v>-15.961337</v>
      </c>
    </row>
    <row r="19982">
      <c r="L19982" s="5">
        <v>9.978</v>
      </c>
      <c r="M19982" s="4">
        <v>-15.994469</v>
      </c>
    </row>
    <row r="19983">
      <c r="L19983" s="5">
        <v>9.979</v>
      </c>
      <c r="M19983" s="4">
        <v>-16.027664</v>
      </c>
    </row>
    <row r="19984">
      <c r="L19984" s="5">
        <v>9.98</v>
      </c>
      <c r="M19984" s="4">
        <v>-16.060922</v>
      </c>
    </row>
    <row r="19985">
      <c r="L19985" s="5">
        <v>9.981</v>
      </c>
      <c r="M19985" s="4">
        <v>-16.094243</v>
      </c>
    </row>
    <row r="19986">
      <c r="L19986" s="5">
        <v>9.982</v>
      </c>
      <c r="M19986" s="4">
        <v>-16.127628</v>
      </c>
    </row>
    <row r="19987">
      <c r="L19987" s="5">
        <v>9.983</v>
      </c>
      <c r="M19987" s="4">
        <v>-16.161076</v>
      </c>
    </row>
    <row r="19988">
      <c r="L19988" s="5">
        <v>9.984</v>
      </c>
      <c r="M19988" s="4">
        <v>-16.194588</v>
      </c>
    </row>
    <row r="19989">
      <c r="L19989" s="5">
        <v>9.985</v>
      </c>
      <c r="M19989" s="4">
        <v>-16.228163</v>
      </c>
    </row>
    <row r="19990">
      <c r="L19990" s="5">
        <v>9.986</v>
      </c>
      <c r="M19990" s="4">
        <v>-16.261803</v>
      </c>
    </row>
    <row r="19991">
      <c r="L19991" s="5">
        <v>9.987</v>
      </c>
      <c r="M19991" s="4">
        <v>-16.295506</v>
      </c>
    </row>
    <row r="19992">
      <c r="L19992" s="5">
        <v>9.988</v>
      </c>
      <c r="M19992" s="4">
        <v>-16.329274</v>
      </c>
    </row>
    <row r="19993">
      <c r="L19993" s="5">
        <v>9.989</v>
      </c>
      <c r="M19993" s="4">
        <v>-16.363106</v>
      </c>
    </row>
    <row r="19994">
      <c r="L19994" s="5">
        <v>9.99</v>
      </c>
      <c r="M19994" s="4">
        <v>-16.397002</v>
      </c>
    </row>
    <row r="19995">
      <c r="L19995" s="5">
        <v>9.991</v>
      </c>
      <c r="M19995" s="4">
        <v>-16.430962</v>
      </c>
    </row>
    <row r="19996">
      <c r="L19996" s="5">
        <v>9.992</v>
      </c>
      <c r="M19996" s="4">
        <v>-16.464987</v>
      </c>
    </row>
    <row r="19997">
      <c r="L19997" s="5">
        <v>9.993</v>
      </c>
      <c r="M19997" s="4">
        <v>-16.499077</v>
      </c>
    </row>
    <row r="19998">
      <c r="L19998" s="5">
        <v>9.994</v>
      </c>
      <c r="M19998" s="4">
        <v>-16.533232</v>
      </c>
    </row>
    <row r="19999">
      <c r="L19999" s="5">
        <v>9.995</v>
      </c>
      <c r="M19999" s="4">
        <v>-16.567451</v>
      </c>
    </row>
    <row r="20000">
      <c r="L20000" s="5">
        <v>9.996</v>
      </c>
      <c r="M20000" s="4">
        <v>-16.601736</v>
      </c>
    </row>
    <row r="20001">
      <c r="L20001" s="5">
        <v>9.997</v>
      </c>
      <c r="M20001" s="4">
        <v>-16.636085</v>
      </c>
    </row>
    <row r="20002">
      <c r="L20002" s="5">
        <v>9.998</v>
      </c>
      <c r="M20002" s="4">
        <v>-16.670501</v>
      </c>
    </row>
    <row r="20003">
      <c r="L20003" s="5">
        <v>9.999</v>
      </c>
      <c r="M20003" s="4">
        <v>-16.704981</v>
      </c>
    </row>
    <row r="20004">
      <c r="L20004" s="5">
        <v>10.0</v>
      </c>
      <c r="M20004" s="5">
        <v>-16.739527</v>
      </c>
    </row>
    <row r="20005">
      <c r="L20005" s="4"/>
    </row>
    <row r="20006">
      <c r="L20006" s="4"/>
    </row>
    <row r="20007">
      <c r="L20007" s="4"/>
    </row>
    <row r="20008">
      <c r="L20008" s="4"/>
    </row>
    <row r="20009">
      <c r="L20009" s="4"/>
    </row>
    <row r="20010">
      <c r="L20010" s="4"/>
    </row>
    <row r="20011">
      <c r="L20011" s="4"/>
    </row>
    <row r="20012">
      <c r="L20012" s="4"/>
    </row>
    <row r="20013">
      <c r="L20013" s="4"/>
    </row>
    <row r="20014">
      <c r="L20014" s="4"/>
    </row>
    <row r="20015">
      <c r="L20015" s="4"/>
    </row>
    <row r="20016">
      <c r="L20016" s="4"/>
    </row>
    <row r="20017">
      <c r="L20017" s="4"/>
    </row>
    <row r="20018">
      <c r="L20018" s="4"/>
    </row>
    <row r="20019">
      <c r="L20019" s="4"/>
    </row>
    <row r="20020">
      <c r="L20020" s="4"/>
    </row>
    <row r="20021">
      <c r="L20021" s="4"/>
    </row>
    <row r="20022">
      <c r="L20022" s="4"/>
    </row>
    <row r="20023">
      <c r="L20023" s="4"/>
    </row>
    <row r="20024">
      <c r="L20024" s="4"/>
    </row>
    <row r="20025">
      <c r="L20025" s="4"/>
    </row>
    <row r="20026">
      <c r="L20026" s="4"/>
    </row>
    <row r="20027">
      <c r="L20027" s="4"/>
    </row>
    <row r="20028">
      <c r="L20028" s="4"/>
    </row>
    <row r="20029">
      <c r="L20029" s="4"/>
    </row>
    <row r="20030">
      <c r="L20030" s="4"/>
    </row>
    <row r="20031">
      <c r="L20031" s="4"/>
    </row>
    <row r="20032">
      <c r="L20032" s="4"/>
    </row>
    <row r="20033">
      <c r="L20033" s="4"/>
    </row>
    <row r="20034">
      <c r="L20034" s="4"/>
    </row>
    <row r="20035">
      <c r="L20035" s="4"/>
    </row>
    <row r="20036">
      <c r="L20036" s="4"/>
    </row>
    <row r="20037">
      <c r="L20037" s="4"/>
    </row>
    <row r="20038">
      <c r="L20038" s="4"/>
    </row>
    <row r="20039">
      <c r="L20039" s="4"/>
    </row>
    <row r="20040">
      <c r="L20040" s="4"/>
    </row>
    <row r="20041">
      <c r="L20041" s="4"/>
    </row>
    <row r="20042">
      <c r="L20042" s="4"/>
    </row>
    <row r="20043">
      <c r="L20043" s="4"/>
    </row>
    <row r="20044">
      <c r="L20044" s="4"/>
    </row>
    <row r="20045">
      <c r="L20045" s="4"/>
    </row>
    <row r="20046">
      <c r="L20046" s="4"/>
    </row>
    <row r="20047">
      <c r="L20047" s="4"/>
    </row>
    <row r="20048">
      <c r="L20048" s="4"/>
    </row>
    <row r="20049">
      <c r="L20049" s="4"/>
    </row>
    <row r="20050">
      <c r="L20050" s="4"/>
    </row>
    <row r="20051">
      <c r="L20051" s="4"/>
    </row>
    <row r="20052">
      <c r="L20052" s="4"/>
    </row>
    <row r="20053">
      <c r="L20053" s="4"/>
    </row>
    <row r="20054">
      <c r="L20054" s="4"/>
    </row>
    <row r="20055">
      <c r="L20055" s="4"/>
    </row>
    <row r="20056">
      <c r="L20056" s="4"/>
    </row>
    <row r="20057">
      <c r="L20057" s="4"/>
    </row>
    <row r="20058">
      <c r="L20058" s="4"/>
    </row>
    <row r="20059">
      <c r="L20059" s="4"/>
    </row>
    <row r="20060">
      <c r="L20060" s="4"/>
    </row>
    <row r="20061">
      <c r="L20061" s="4"/>
    </row>
    <row r="20062">
      <c r="L20062" s="4"/>
    </row>
    <row r="20063">
      <c r="L20063" s="4"/>
    </row>
    <row r="20064">
      <c r="L20064" s="4"/>
    </row>
    <row r="20065">
      <c r="L20065" s="4"/>
    </row>
    <row r="20066">
      <c r="L20066" s="4"/>
    </row>
    <row r="20067">
      <c r="L20067" s="4"/>
    </row>
    <row r="20068">
      <c r="L20068" s="4"/>
    </row>
    <row r="20069">
      <c r="L20069" s="4"/>
    </row>
    <row r="20070">
      <c r="L20070" s="4"/>
    </row>
    <row r="20071">
      <c r="L20071" s="4"/>
    </row>
    <row r="20072">
      <c r="L20072" s="4"/>
    </row>
    <row r="20073">
      <c r="L20073" s="4"/>
    </row>
    <row r="20074">
      <c r="L20074" s="4"/>
    </row>
    <row r="20075">
      <c r="L20075" s="4"/>
    </row>
    <row r="20076">
      <c r="L20076" s="4"/>
    </row>
    <row r="20077">
      <c r="L20077" s="4"/>
    </row>
    <row r="20078">
      <c r="L20078" s="4"/>
    </row>
    <row r="20079">
      <c r="L20079" s="4"/>
    </row>
    <row r="20080">
      <c r="L20080" s="4"/>
    </row>
    <row r="20081">
      <c r="L20081" s="4"/>
    </row>
    <row r="20082">
      <c r="L20082" s="4"/>
    </row>
    <row r="20083">
      <c r="L20083" s="4"/>
    </row>
    <row r="20084">
      <c r="L20084" s="4"/>
    </row>
    <row r="20085">
      <c r="L20085" s="4"/>
    </row>
    <row r="20086">
      <c r="L20086" s="4"/>
    </row>
    <row r="20087">
      <c r="L20087" s="4"/>
    </row>
    <row r="20088">
      <c r="L20088" s="4"/>
    </row>
    <row r="20089">
      <c r="L20089" s="4"/>
    </row>
    <row r="20090">
      <c r="L20090" s="4"/>
    </row>
    <row r="20091">
      <c r="L20091" s="4"/>
    </row>
    <row r="20092">
      <c r="L20092" s="4"/>
    </row>
    <row r="20093">
      <c r="L20093" s="4"/>
    </row>
    <row r="20094">
      <c r="L20094" s="4"/>
    </row>
    <row r="20095">
      <c r="L20095" s="4"/>
    </row>
    <row r="20096">
      <c r="L20096" s="4"/>
    </row>
    <row r="20097">
      <c r="L20097" s="4"/>
    </row>
    <row r="20098">
      <c r="L20098" s="4"/>
    </row>
    <row r="20099">
      <c r="L20099" s="4"/>
    </row>
    <row r="20100">
      <c r="L20100" s="4"/>
    </row>
    <row r="20101">
      <c r="L20101" s="4"/>
    </row>
    <row r="20102">
      <c r="L20102" s="4"/>
    </row>
    <row r="20103">
      <c r="L20103" s="4"/>
    </row>
    <row r="20104">
      <c r="L20104" s="4"/>
    </row>
    <row r="20105">
      <c r="L20105" s="4"/>
    </row>
    <row r="20106">
      <c r="L20106" s="4"/>
    </row>
    <row r="20107">
      <c r="L20107" s="4"/>
    </row>
    <row r="20108">
      <c r="L20108" s="4"/>
    </row>
    <row r="20109">
      <c r="L20109" s="4"/>
    </row>
    <row r="20110">
      <c r="L20110" s="4"/>
    </row>
    <row r="20111">
      <c r="L20111" s="4"/>
    </row>
    <row r="20112">
      <c r="L20112" s="4"/>
    </row>
    <row r="20113">
      <c r="L20113" s="4"/>
    </row>
    <row r="20114">
      <c r="L20114" s="4"/>
    </row>
    <row r="20115">
      <c r="L20115" s="4"/>
    </row>
    <row r="20116">
      <c r="L20116" s="4"/>
    </row>
    <row r="20117">
      <c r="L20117" s="4"/>
    </row>
    <row r="20118">
      <c r="L20118" s="4"/>
    </row>
    <row r="20119">
      <c r="L20119" s="4"/>
    </row>
    <row r="20120">
      <c r="L20120" s="4"/>
    </row>
    <row r="20121">
      <c r="L20121" s="4"/>
    </row>
    <row r="20122">
      <c r="L20122" s="4"/>
    </row>
    <row r="20123">
      <c r="L20123" s="4"/>
    </row>
    <row r="20124">
      <c r="L20124" s="4"/>
    </row>
    <row r="20125">
      <c r="L20125" s="4"/>
    </row>
    <row r="20126">
      <c r="L20126" s="4"/>
    </row>
    <row r="20127">
      <c r="L20127" s="4"/>
    </row>
    <row r="20128">
      <c r="L20128" s="4"/>
    </row>
    <row r="20129">
      <c r="L20129" s="4"/>
    </row>
    <row r="20130">
      <c r="L20130" s="4"/>
    </row>
    <row r="20131">
      <c r="L20131" s="4"/>
    </row>
    <row r="20132">
      <c r="L20132" s="4"/>
    </row>
    <row r="20133">
      <c r="L20133" s="4"/>
    </row>
    <row r="20134">
      <c r="L20134" s="4"/>
    </row>
    <row r="20135">
      <c r="L20135" s="4"/>
    </row>
    <row r="20136">
      <c r="L20136" s="4"/>
    </row>
    <row r="20137">
      <c r="L20137" s="4"/>
    </row>
    <row r="20138">
      <c r="L20138" s="4"/>
    </row>
    <row r="20139">
      <c r="L20139" s="4"/>
    </row>
    <row r="20140">
      <c r="L20140" s="4"/>
    </row>
    <row r="20141">
      <c r="L20141" s="4"/>
    </row>
    <row r="20142">
      <c r="L20142" s="4"/>
    </row>
    <row r="20143">
      <c r="L20143" s="4"/>
    </row>
    <row r="20144">
      <c r="L20144" s="4"/>
    </row>
    <row r="20145">
      <c r="L20145" s="4"/>
    </row>
    <row r="20146">
      <c r="L20146" s="4"/>
    </row>
    <row r="20147">
      <c r="L20147" s="4"/>
    </row>
    <row r="20148">
      <c r="L20148" s="4"/>
    </row>
    <row r="20149">
      <c r="L20149" s="4"/>
    </row>
    <row r="20150">
      <c r="L20150" s="4"/>
    </row>
    <row r="20151">
      <c r="L20151" s="4"/>
    </row>
    <row r="20152">
      <c r="L20152" s="4"/>
    </row>
    <row r="20153">
      <c r="L20153" s="4"/>
    </row>
    <row r="20154">
      <c r="L20154" s="4"/>
    </row>
    <row r="20155">
      <c r="L20155" s="4"/>
    </row>
    <row r="20156">
      <c r="L20156" s="4"/>
    </row>
    <row r="20157">
      <c r="L20157" s="4"/>
    </row>
    <row r="20158">
      <c r="L20158" s="4"/>
    </row>
    <row r="20159">
      <c r="L20159" s="4"/>
    </row>
    <row r="20160">
      <c r="L20160" s="4"/>
    </row>
    <row r="20161">
      <c r="L20161" s="4"/>
    </row>
    <row r="20162">
      <c r="L20162" s="4"/>
    </row>
    <row r="20163">
      <c r="L20163" s="4"/>
    </row>
    <row r="20164">
      <c r="L20164" s="4"/>
    </row>
    <row r="20165">
      <c r="L20165" s="4"/>
    </row>
    <row r="20166">
      <c r="L20166" s="4"/>
    </row>
    <row r="20167">
      <c r="L20167" s="4"/>
    </row>
    <row r="20168">
      <c r="L20168" s="4"/>
    </row>
    <row r="20169">
      <c r="L20169" s="4"/>
    </row>
    <row r="20170">
      <c r="L20170" s="4"/>
    </row>
    <row r="20171">
      <c r="L20171" s="4"/>
    </row>
    <row r="20172">
      <c r="L20172" s="4"/>
    </row>
    <row r="20173">
      <c r="L20173" s="4"/>
    </row>
    <row r="20174">
      <c r="L20174" s="4"/>
    </row>
    <row r="20175">
      <c r="L20175" s="4"/>
    </row>
    <row r="20176">
      <c r="L20176" s="4"/>
    </row>
    <row r="20177">
      <c r="L20177" s="4"/>
    </row>
    <row r="20178">
      <c r="L20178" s="4"/>
    </row>
    <row r="20179">
      <c r="L20179" s="4"/>
    </row>
    <row r="20180">
      <c r="L20180" s="4"/>
    </row>
    <row r="20181">
      <c r="L20181" s="4"/>
    </row>
    <row r="20182">
      <c r="L20182" s="4"/>
    </row>
    <row r="20183">
      <c r="L20183" s="4"/>
    </row>
    <row r="20184">
      <c r="L20184" s="4"/>
    </row>
    <row r="20185">
      <c r="L20185" s="4"/>
    </row>
    <row r="20186">
      <c r="L20186" s="4"/>
    </row>
    <row r="20187">
      <c r="L20187" s="4"/>
    </row>
    <row r="20188">
      <c r="L20188" s="4"/>
    </row>
    <row r="20189">
      <c r="L20189" s="4"/>
    </row>
    <row r="20190">
      <c r="L20190" s="4"/>
    </row>
    <row r="20191">
      <c r="L20191" s="4"/>
    </row>
    <row r="20192">
      <c r="L20192" s="4"/>
    </row>
    <row r="20193">
      <c r="L20193" s="4"/>
    </row>
    <row r="20194">
      <c r="L20194" s="4"/>
    </row>
    <row r="20195">
      <c r="L20195" s="4"/>
    </row>
    <row r="20196">
      <c r="L20196" s="4"/>
    </row>
    <row r="20197">
      <c r="L20197" s="4"/>
    </row>
    <row r="20198">
      <c r="L20198" s="4"/>
    </row>
    <row r="20199">
      <c r="L20199" s="4"/>
    </row>
    <row r="20200">
      <c r="L20200" s="4"/>
    </row>
    <row r="20201">
      <c r="L20201" s="4"/>
    </row>
    <row r="20202">
      <c r="L20202" s="4"/>
    </row>
    <row r="20203">
      <c r="L20203" s="4"/>
    </row>
    <row r="20204">
      <c r="L20204" s="4"/>
    </row>
    <row r="20205">
      <c r="L20205" s="4"/>
    </row>
    <row r="20206">
      <c r="L20206" s="4"/>
    </row>
    <row r="20207">
      <c r="L20207" s="4"/>
    </row>
    <row r="20208">
      <c r="L20208" s="4"/>
    </row>
    <row r="20209">
      <c r="L20209" s="4"/>
    </row>
    <row r="20210">
      <c r="L20210" s="4"/>
    </row>
    <row r="20211">
      <c r="L20211" s="4"/>
    </row>
    <row r="20212">
      <c r="L20212" s="4"/>
    </row>
    <row r="20213">
      <c r="L20213" s="4"/>
    </row>
    <row r="20214">
      <c r="L20214" s="4"/>
    </row>
    <row r="20215">
      <c r="L20215" s="4"/>
    </row>
    <row r="20216">
      <c r="L20216" s="4"/>
    </row>
    <row r="20217">
      <c r="L20217" s="4"/>
    </row>
    <row r="20218">
      <c r="L20218" s="4"/>
    </row>
    <row r="20219">
      <c r="L20219" s="4"/>
    </row>
    <row r="20220">
      <c r="L20220" s="4"/>
    </row>
    <row r="20221">
      <c r="L20221" s="4"/>
    </row>
    <row r="20222">
      <c r="L20222" s="4"/>
    </row>
    <row r="20223">
      <c r="L20223" s="4"/>
    </row>
    <row r="20224">
      <c r="L20224" s="4"/>
    </row>
    <row r="20225">
      <c r="L20225" s="4"/>
    </row>
    <row r="20226">
      <c r="L20226" s="4"/>
    </row>
    <row r="20227">
      <c r="L20227" s="4"/>
    </row>
    <row r="20228">
      <c r="L20228" s="4"/>
    </row>
    <row r="20229">
      <c r="L20229" s="4"/>
    </row>
    <row r="20230">
      <c r="L20230" s="4"/>
    </row>
    <row r="20231">
      <c r="L20231" s="4"/>
    </row>
    <row r="20232">
      <c r="L20232" s="4"/>
    </row>
    <row r="20233">
      <c r="L20233" s="4"/>
    </row>
    <row r="20234">
      <c r="L20234" s="4"/>
    </row>
    <row r="20235">
      <c r="L20235" s="4"/>
    </row>
    <row r="20236">
      <c r="L20236" s="4"/>
    </row>
    <row r="20237">
      <c r="L20237" s="4"/>
    </row>
    <row r="20238">
      <c r="L20238" s="4"/>
    </row>
    <row r="20239">
      <c r="L20239" s="4"/>
    </row>
    <row r="20240">
      <c r="L20240" s="4"/>
    </row>
    <row r="20241">
      <c r="L20241" s="4"/>
    </row>
    <row r="20242">
      <c r="L20242" s="4"/>
    </row>
    <row r="20243">
      <c r="L20243" s="4"/>
    </row>
    <row r="20244">
      <c r="L20244" s="4"/>
    </row>
    <row r="20245">
      <c r="L20245" s="4"/>
    </row>
    <row r="20246">
      <c r="L20246" s="4"/>
    </row>
    <row r="20247">
      <c r="L20247" s="4"/>
    </row>
    <row r="20248">
      <c r="L20248" s="4"/>
    </row>
    <row r="20249">
      <c r="L20249" s="4"/>
    </row>
    <row r="20250">
      <c r="L20250" s="4"/>
    </row>
    <row r="20251">
      <c r="L20251" s="4"/>
    </row>
    <row r="20252">
      <c r="L20252" s="4"/>
    </row>
    <row r="20253">
      <c r="L20253" s="4"/>
    </row>
    <row r="20254">
      <c r="L20254" s="4"/>
    </row>
    <row r="20255">
      <c r="L20255" s="4"/>
    </row>
    <row r="20256">
      <c r="L20256" s="4"/>
    </row>
    <row r="20257">
      <c r="L20257" s="4"/>
    </row>
    <row r="20258">
      <c r="L20258" s="4"/>
    </row>
    <row r="20259">
      <c r="L20259" s="4"/>
    </row>
    <row r="20260">
      <c r="L20260" s="4"/>
    </row>
    <row r="20261">
      <c r="L20261" s="4"/>
    </row>
    <row r="20262">
      <c r="L20262" s="4"/>
    </row>
    <row r="20263">
      <c r="L20263" s="4"/>
    </row>
    <row r="20264">
      <c r="L20264" s="4"/>
    </row>
    <row r="20265">
      <c r="L20265" s="4"/>
    </row>
    <row r="20266">
      <c r="L20266" s="4"/>
    </row>
    <row r="20267">
      <c r="L20267" s="4"/>
    </row>
    <row r="20268">
      <c r="L20268" s="4"/>
    </row>
    <row r="20269">
      <c r="L20269" s="4"/>
    </row>
    <row r="20270">
      <c r="L20270" s="4"/>
    </row>
    <row r="20271">
      <c r="L20271" s="4"/>
    </row>
    <row r="20272">
      <c r="L20272" s="4"/>
    </row>
    <row r="20273">
      <c r="L20273" s="4"/>
    </row>
    <row r="20274">
      <c r="L20274" s="4"/>
    </row>
    <row r="20275">
      <c r="L20275" s="4"/>
    </row>
    <row r="20276">
      <c r="L20276" s="4"/>
    </row>
    <row r="20277">
      <c r="L20277" s="4"/>
    </row>
    <row r="20278">
      <c r="L20278" s="4"/>
    </row>
    <row r="20279">
      <c r="L20279" s="4"/>
    </row>
    <row r="20280">
      <c r="L20280" s="4"/>
    </row>
    <row r="20281">
      <c r="L20281" s="4"/>
    </row>
    <row r="20282">
      <c r="L20282" s="4"/>
    </row>
    <row r="20283">
      <c r="L20283" s="4"/>
    </row>
    <row r="20284">
      <c r="L20284" s="4"/>
    </row>
    <row r="20285">
      <c r="L20285" s="4"/>
    </row>
    <row r="20286">
      <c r="L20286" s="4"/>
    </row>
    <row r="20287">
      <c r="L20287" s="4"/>
    </row>
    <row r="20288">
      <c r="L20288" s="4"/>
    </row>
    <row r="20289">
      <c r="L20289" s="4"/>
    </row>
    <row r="20290">
      <c r="L20290" s="4"/>
    </row>
    <row r="20291">
      <c r="L20291" s="4"/>
    </row>
    <row r="20292">
      <c r="L20292" s="4"/>
    </row>
    <row r="20293">
      <c r="L20293" s="4"/>
    </row>
    <row r="20294">
      <c r="L20294" s="4"/>
    </row>
    <row r="20295">
      <c r="L20295" s="4"/>
    </row>
    <row r="20296">
      <c r="L20296" s="4"/>
    </row>
    <row r="20297">
      <c r="L20297" s="4"/>
    </row>
    <row r="20298">
      <c r="L20298" s="4"/>
    </row>
    <row r="20299">
      <c r="L20299" s="4"/>
    </row>
    <row r="20300">
      <c r="L20300" s="4"/>
    </row>
    <row r="20301">
      <c r="L20301" s="4"/>
    </row>
    <row r="20302">
      <c r="L20302" s="4"/>
    </row>
    <row r="20303">
      <c r="L20303" s="4"/>
    </row>
    <row r="20304">
      <c r="L20304" s="4"/>
    </row>
    <row r="20305">
      <c r="L20305" s="4"/>
    </row>
    <row r="20306">
      <c r="L20306" s="4"/>
    </row>
    <row r="20307">
      <c r="L20307" s="4"/>
    </row>
    <row r="20308">
      <c r="L20308" s="4"/>
    </row>
    <row r="20309">
      <c r="L20309" s="4"/>
    </row>
    <row r="20310">
      <c r="L20310" s="4"/>
    </row>
    <row r="20311">
      <c r="L20311" s="4"/>
    </row>
    <row r="20312">
      <c r="L20312" s="4"/>
    </row>
    <row r="20313">
      <c r="L20313" s="4"/>
    </row>
    <row r="20314">
      <c r="L20314" s="4"/>
    </row>
    <row r="20315">
      <c r="L20315" s="4"/>
    </row>
    <row r="20316">
      <c r="L20316" s="4"/>
    </row>
    <row r="20317">
      <c r="L20317" s="4"/>
    </row>
    <row r="20318">
      <c r="L20318" s="4"/>
    </row>
    <row r="20319">
      <c r="L20319" s="4"/>
    </row>
    <row r="20320">
      <c r="L20320" s="4"/>
    </row>
    <row r="20321">
      <c r="L20321" s="4"/>
    </row>
    <row r="20322">
      <c r="L20322" s="4"/>
    </row>
    <row r="20323">
      <c r="L20323" s="4"/>
    </row>
    <row r="20324">
      <c r="L20324" s="4"/>
    </row>
    <row r="20325">
      <c r="L20325" s="4"/>
    </row>
    <row r="20326">
      <c r="L20326" s="4"/>
    </row>
    <row r="20327">
      <c r="L20327" s="4"/>
    </row>
    <row r="20328">
      <c r="L20328" s="4"/>
    </row>
    <row r="20329">
      <c r="L20329" s="4"/>
    </row>
    <row r="20330">
      <c r="L20330" s="4"/>
    </row>
    <row r="20331">
      <c r="L20331" s="4"/>
    </row>
    <row r="20332">
      <c r="L20332" s="4"/>
    </row>
    <row r="20333">
      <c r="L20333" s="4"/>
    </row>
    <row r="20334">
      <c r="L20334" s="4"/>
    </row>
    <row r="20335">
      <c r="L20335" s="4"/>
    </row>
    <row r="20336">
      <c r="L20336" s="4"/>
    </row>
    <row r="20337">
      <c r="L20337" s="4"/>
    </row>
    <row r="20338">
      <c r="L20338" s="4"/>
    </row>
    <row r="20339">
      <c r="L20339" s="4"/>
    </row>
    <row r="20340">
      <c r="L20340" s="4"/>
    </row>
    <row r="20341">
      <c r="L20341" s="4"/>
    </row>
    <row r="20342">
      <c r="L20342" s="4"/>
    </row>
    <row r="20343">
      <c r="L20343" s="4"/>
    </row>
    <row r="20344">
      <c r="L20344" s="4"/>
    </row>
    <row r="20345">
      <c r="L20345" s="4"/>
    </row>
    <row r="20346">
      <c r="L20346" s="4"/>
    </row>
    <row r="20347">
      <c r="L20347" s="4"/>
    </row>
    <row r="20348">
      <c r="L20348" s="4"/>
    </row>
    <row r="20349">
      <c r="L20349" s="4"/>
    </row>
    <row r="20350">
      <c r="L20350" s="4"/>
    </row>
    <row r="20351">
      <c r="L20351" s="4"/>
    </row>
    <row r="20352">
      <c r="L20352" s="4"/>
    </row>
    <row r="20353">
      <c r="L20353" s="4"/>
    </row>
    <row r="20354">
      <c r="L20354" s="4"/>
    </row>
    <row r="20355">
      <c r="L20355" s="4"/>
    </row>
    <row r="20356">
      <c r="L20356" s="4"/>
    </row>
    <row r="20357">
      <c r="L20357" s="4"/>
    </row>
    <row r="20358">
      <c r="L20358" s="4"/>
    </row>
    <row r="20359">
      <c r="L20359" s="4"/>
    </row>
    <row r="20360">
      <c r="L20360" s="4"/>
    </row>
    <row r="20361">
      <c r="L20361" s="4"/>
    </row>
    <row r="20362">
      <c r="L20362" s="4"/>
    </row>
    <row r="20363">
      <c r="L20363" s="4"/>
    </row>
    <row r="20364">
      <c r="L20364" s="4"/>
    </row>
    <row r="20365">
      <c r="L20365" s="4"/>
    </row>
    <row r="20366">
      <c r="L20366" s="4"/>
    </row>
    <row r="20367">
      <c r="L20367" s="4"/>
    </row>
    <row r="20368">
      <c r="L20368" s="4"/>
    </row>
    <row r="20369">
      <c r="L20369" s="4"/>
    </row>
    <row r="20370">
      <c r="L20370" s="4"/>
    </row>
    <row r="20371">
      <c r="L20371" s="4"/>
    </row>
    <row r="20372">
      <c r="L20372" s="4"/>
    </row>
    <row r="20373">
      <c r="L20373" s="4"/>
    </row>
    <row r="20374">
      <c r="L20374" s="4"/>
    </row>
    <row r="20375">
      <c r="L20375" s="4"/>
    </row>
    <row r="20376">
      <c r="L20376" s="4"/>
    </row>
    <row r="20377">
      <c r="L20377" s="4"/>
    </row>
    <row r="20378">
      <c r="L20378" s="4"/>
    </row>
    <row r="20379">
      <c r="L20379" s="4"/>
    </row>
    <row r="20380">
      <c r="L20380" s="4"/>
    </row>
    <row r="20381">
      <c r="L20381" s="4"/>
    </row>
    <row r="20382">
      <c r="L20382" s="4"/>
    </row>
    <row r="20383">
      <c r="L20383" s="4"/>
    </row>
    <row r="20384">
      <c r="L20384" s="4"/>
    </row>
    <row r="20385">
      <c r="L20385" s="4"/>
    </row>
    <row r="20386">
      <c r="L20386" s="4"/>
    </row>
    <row r="20387">
      <c r="L20387" s="4"/>
    </row>
    <row r="20388">
      <c r="L20388" s="4"/>
    </row>
    <row r="20389">
      <c r="L20389" s="4"/>
    </row>
    <row r="20390">
      <c r="L20390" s="4"/>
    </row>
    <row r="20391">
      <c r="L20391" s="4"/>
    </row>
    <row r="20392">
      <c r="L20392" s="4"/>
    </row>
    <row r="20393">
      <c r="L20393" s="4"/>
    </row>
    <row r="20394">
      <c r="L20394" s="4"/>
    </row>
    <row r="20395">
      <c r="L20395" s="4"/>
    </row>
    <row r="20396">
      <c r="L20396" s="4"/>
    </row>
    <row r="20397">
      <c r="L20397" s="4"/>
    </row>
    <row r="20398">
      <c r="L20398" s="4"/>
    </row>
    <row r="20399">
      <c r="L20399" s="4"/>
    </row>
    <row r="20400">
      <c r="L20400" s="4"/>
    </row>
    <row r="20401">
      <c r="L20401" s="4"/>
    </row>
    <row r="20402">
      <c r="L20402" s="4"/>
    </row>
    <row r="20403">
      <c r="L20403" s="4"/>
    </row>
    <row r="20404">
      <c r="L20404" s="4"/>
    </row>
    <row r="20405">
      <c r="L20405" s="4"/>
    </row>
    <row r="20406">
      <c r="L20406" s="4"/>
    </row>
    <row r="20407">
      <c r="L20407" s="4"/>
    </row>
    <row r="20408">
      <c r="L20408" s="4"/>
    </row>
    <row r="20409">
      <c r="L20409" s="4"/>
    </row>
    <row r="20410">
      <c r="L20410" s="4"/>
    </row>
    <row r="20411">
      <c r="L20411" s="4"/>
    </row>
    <row r="20412">
      <c r="L20412" s="4"/>
    </row>
    <row r="20413">
      <c r="L20413" s="4"/>
    </row>
    <row r="20414">
      <c r="L20414" s="4"/>
    </row>
    <row r="20415">
      <c r="L20415" s="4"/>
    </row>
    <row r="20416">
      <c r="L20416" s="4"/>
    </row>
    <row r="20417">
      <c r="L20417" s="4"/>
    </row>
    <row r="20418">
      <c r="L20418" s="4"/>
    </row>
    <row r="20419">
      <c r="L20419" s="4"/>
    </row>
    <row r="20420">
      <c r="L20420" s="4"/>
    </row>
    <row r="20421">
      <c r="L20421" s="4"/>
    </row>
    <row r="20422">
      <c r="L20422" s="4"/>
    </row>
    <row r="20423">
      <c r="L20423" s="4"/>
    </row>
    <row r="20424">
      <c r="L20424" s="4"/>
    </row>
    <row r="20425">
      <c r="L20425" s="4"/>
    </row>
    <row r="20426">
      <c r="L20426" s="4"/>
    </row>
    <row r="20427">
      <c r="L20427" s="4"/>
    </row>
    <row r="20428">
      <c r="L20428" s="4"/>
    </row>
    <row r="20429">
      <c r="L20429" s="4"/>
    </row>
    <row r="20430">
      <c r="L20430" s="4"/>
    </row>
    <row r="20431">
      <c r="L20431" s="4"/>
    </row>
    <row r="20432">
      <c r="L20432" s="4"/>
    </row>
    <row r="20433">
      <c r="L20433" s="4"/>
    </row>
    <row r="20434">
      <c r="L20434" s="4"/>
    </row>
    <row r="20435">
      <c r="L20435" s="4"/>
    </row>
    <row r="20436">
      <c r="L20436" s="4"/>
    </row>
    <row r="20437">
      <c r="L20437" s="4"/>
    </row>
    <row r="20438">
      <c r="L20438" s="4"/>
    </row>
    <row r="20439">
      <c r="L20439" s="4"/>
    </row>
    <row r="20440">
      <c r="L20440" s="4"/>
    </row>
    <row r="20441">
      <c r="L20441" s="4"/>
    </row>
    <row r="20442">
      <c r="L20442" s="4"/>
    </row>
    <row r="20443">
      <c r="L20443" s="4"/>
    </row>
    <row r="20444">
      <c r="L20444" s="4"/>
    </row>
    <row r="20445">
      <c r="L20445" s="4"/>
    </row>
    <row r="20446">
      <c r="L20446" s="4"/>
    </row>
    <row r="20447">
      <c r="L20447" s="4"/>
    </row>
    <row r="20448">
      <c r="L20448" s="4"/>
    </row>
    <row r="20449">
      <c r="L20449" s="4"/>
    </row>
    <row r="20450">
      <c r="L20450" s="4"/>
    </row>
    <row r="20451">
      <c r="L20451" s="4"/>
    </row>
    <row r="20452">
      <c r="L20452" s="4"/>
    </row>
    <row r="20453">
      <c r="L20453" s="4"/>
    </row>
    <row r="20454">
      <c r="L20454" s="4"/>
    </row>
    <row r="20455">
      <c r="L20455" s="4"/>
    </row>
    <row r="20456">
      <c r="L20456" s="4"/>
    </row>
    <row r="20457">
      <c r="L20457" s="4"/>
    </row>
    <row r="20458">
      <c r="L20458" s="4"/>
    </row>
    <row r="20459">
      <c r="L20459" s="4"/>
    </row>
    <row r="20460">
      <c r="L20460" s="4"/>
    </row>
    <row r="20461">
      <c r="L20461" s="4"/>
    </row>
    <row r="20462">
      <c r="L20462" s="4"/>
    </row>
    <row r="20463">
      <c r="L20463" s="4"/>
    </row>
    <row r="20464">
      <c r="L20464" s="4"/>
    </row>
    <row r="20465">
      <c r="L20465" s="4"/>
    </row>
    <row r="20466">
      <c r="L20466" s="4"/>
    </row>
    <row r="20467">
      <c r="L20467" s="4"/>
    </row>
    <row r="20468">
      <c r="L20468" s="4"/>
    </row>
    <row r="20469">
      <c r="L20469" s="4"/>
    </row>
    <row r="20470">
      <c r="L20470" s="4"/>
    </row>
    <row r="20471">
      <c r="L20471" s="4"/>
    </row>
    <row r="20472">
      <c r="L20472" s="4"/>
    </row>
    <row r="20473">
      <c r="L20473" s="4"/>
    </row>
    <row r="20474">
      <c r="L20474" s="4"/>
    </row>
    <row r="20475">
      <c r="L20475" s="4"/>
    </row>
    <row r="20476">
      <c r="L20476" s="4"/>
    </row>
    <row r="20477">
      <c r="L20477" s="4"/>
    </row>
    <row r="20478">
      <c r="L20478" s="4"/>
    </row>
    <row r="20479">
      <c r="L20479" s="4"/>
    </row>
    <row r="20480">
      <c r="L20480" s="4"/>
    </row>
    <row r="20481">
      <c r="L20481" s="4"/>
    </row>
    <row r="20482">
      <c r="L20482" s="4"/>
    </row>
    <row r="20483">
      <c r="L20483" s="4"/>
    </row>
    <row r="20484">
      <c r="L20484" s="4"/>
    </row>
    <row r="20485">
      <c r="L20485" s="4"/>
    </row>
    <row r="20486">
      <c r="L20486" s="4"/>
    </row>
    <row r="20487">
      <c r="L20487" s="4"/>
    </row>
    <row r="20488">
      <c r="L20488" s="4"/>
    </row>
    <row r="20489">
      <c r="L20489" s="4"/>
    </row>
    <row r="20490">
      <c r="L20490" s="4"/>
    </row>
    <row r="20491">
      <c r="L20491" s="4"/>
    </row>
    <row r="20492">
      <c r="L20492" s="4"/>
    </row>
    <row r="20493">
      <c r="L20493" s="4"/>
    </row>
    <row r="20494">
      <c r="L20494" s="4"/>
    </row>
    <row r="20495">
      <c r="L20495" s="4"/>
    </row>
    <row r="20496">
      <c r="L20496" s="4"/>
    </row>
    <row r="20497">
      <c r="L20497" s="4"/>
    </row>
    <row r="20498">
      <c r="L20498" s="4"/>
    </row>
    <row r="20499">
      <c r="L20499" s="4"/>
    </row>
    <row r="20500">
      <c r="L20500" s="4"/>
    </row>
    <row r="20501">
      <c r="L20501" s="4"/>
    </row>
    <row r="20502">
      <c r="L20502" s="4"/>
    </row>
    <row r="20503">
      <c r="L20503" s="4"/>
    </row>
    <row r="20504">
      <c r="L20504" s="4"/>
    </row>
    <row r="20505">
      <c r="L20505" s="4"/>
    </row>
    <row r="20506">
      <c r="L20506" s="4"/>
    </row>
    <row r="20507">
      <c r="L20507" s="4"/>
    </row>
    <row r="20508">
      <c r="L20508" s="4"/>
    </row>
    <row r="20509">
      <c r="L20509" s="4"/>
    </row>
    <row r="20510">
      <c r="L20510" s="4"/>
    </row>
    <row r="20511">
      <c r="L20511" s="4"/>
    </row>
    <row r="20512">
      <c r="L20512" s="4"/>
    </row>
    <row r="20513">
      <c r="L20513" s="4"/>
    </row>
    <row r="20514">
      <c r="L20514" s="4"/>
    </row>
    <row r="20515">
      <c r="L20515" s="4"/>
    </row>
    <row r="20516">
      <c r="L20516" s="4"/>
    </row>
    <row r="20517">
      <c r="L20517" s="4"/>
    </row>
    <row r="20518">
      <c r="L20518" s="4"/>
    </row>
    <row r="20519">
      <c r="L20519" s="4"/>
    </row>
    <row r="20520">
      <c r="L20520" s="4"/>
    </row>
    <row r="20521">
      <c r="L20521" s="4"/>
    </row>
    <row r="20522">
      <c r="L20522" s="4"/>
    </row>
    <row r="20523">
      <c r="L20523" s="4"/>
    </row>
    <row r="20524">
      <c r="L20524" s="4"/>
    </row>
    <row r="20525">
      <c r="L20525" s="4"/>
    </row>
    <row r="20526">
      <c r="L20526" s="4"/>
    </row>
    <row r="20527">
      <c r="L20527" s="4"/>
    </row>
    <row r="20528">
      <c r="L20528" s="4"/>
    </row>
    <row r="20529">
      <c r="L20529" s="4"/>
    </row>
    <row r="20530">
      <c r="L20530" s="4"/>
    </row>
    <row r="20531">
      <c r="L20531" s="4"/>
    </row>
    <row r="20532">
      <c r="L20532" s="4"/>
    </row>
    <row r="20533">
      <c r="L20533" s="4"/>
    </row>
    <row r="20534">
      <c r="L20534" s="4"/>
    </row>
    <row r="20535">
      <c r="L20535" s="4"/>
    </row>
    <row r="20536">
      <c r="L20536" s="4"/>
    </row>
    <row r="20537">
      <c r="L20537" s="4"/>
    </row>
    <row r="20538">
      <c r="L20538" s="4"/>
    </row>
    <row r="20539">
      <c r="L20539" s="4"/>
    </row>
    <row r="20540">
      <c r="L20540" s="4"/>
    </row>
    <row r="20541">
      <c r="L20541" s="4"/>
    </row>
    <row r="20542">
      <c r="L20542" s="4"/>
    </row>
    <row r="20543">
      <c r="L20543" s="4"/>
    </row>
    <row r="20544">
      <c r="L20544" s="4"/>
    </row>
    <row r="20545">
      <c r="L20545" s="4"/>
    </row>
    <row r="20546">
      <c r="L20546" s="4"/>
    </row>
    <row r="20547">
      <c r="L20547" s="4"/>
    </row>
    <row r="20548">
      <c r="L20548" s="4"/>
    </row>
    <row r="20549">
      <c r="L20549" s="4"/>
    </row>
    <row r="20550">
      <c r="L20550" s="4"/>
    </row>
    <row r="20551">
      <c r="L20551" s="4"/>
    </row>
    <row r="20552">
      <c r="L20552" s="4"/>
    </row>
    <row r="20553">
      <c r="L20553" s="4"/>
    </row>
    <row r="20554">
      <c r="L20554" s="4"/>
    </row>
    <row r="20555">
      <c r="L20555" s="4"/>
    </row>
    <row r="20556">
      <c r="L20556" s="4"/>
    </row>
    <row r="20557">
      <c r="L20557" s="4"/>
    </row>
    <row r="20558">
      <c r="L20558" s="4"/>
    </row>
    <row r="20559">
      <c r="L20559" s="4"/>
    </row>
    <row r="20560">
      <c r="L20560" s="4"/>
    </row>
    <row r="20561">
      <c r="L20561" s="4"/>
    </row>
    <row r="20562">
      <c r="L20562" s="4"/>
    </row>
    <row r="20563">
      <c r="L20563" s="4"/>
    </row>
    <row r="20564">
      <c r="L20564" s="4"/>
    </row>
    <row r="20565">
      <c r="L20565" s="4"/>
    </row>
    <row r="20566">
      <c r="L20566" s="4"/>
    </row>
    <row r="20567">
      <c r="L20567" s="4"/>
    </row>
    <row r="20568">
      <c r="L20568" s="4"/>
    </row>
    <row r="20569">
      <c r="L20569" s="4"/>
    </row>
    <row r="20570">
      <c r="L20570" s="4"/>
    </row>
    <row r="20571">
      <c r="L20571" s="4"/>
    </row>
    <row r="20572">
      <c r="L20572" s="4"/>
    </row>
    <row r="20573">
      <c r="L20573" s="4"/>
    </row>
    <row r="20574">
      <c r="L20574" s="4"/>
    </row>
    <row r="20575">
      <c r="L20575" s="4"/>
    </row>
    <row r="20576">
      <c r="L20576" s="4"/>
    </row>
    <row r="20577">
      <c r="L20577" s="4"/>
    </row>
    <row r="20578">
      <c r="L20578" s="4"/>
    </row>
    <row r="20579">
      <c r="L20579" s="4"/>
    </row>
    <row r="20580">
      <c r="L20580" s="4"/>
    </row>
    <row r="20581">
      <c r="L20581" s="4"/>
    </row>
    <row r="20582">
      <c r="L20582" s="4"/>
    </row>
    <row r="20583">
      <c r="L20583" s="4"/>
    </row>
    <row r="20584">
      <c r="L20584" s="4"/>
    </row>
    <row r="20585">
      <c r="L20585" s="4"/>
    </row>
    <row r="20586">
      <c r="L20586" s="4"/>
    </row>
    <row r="20587">
      <c r="L20587" s="4"/>
    </row>
    <row r="20588">
      <c r="L20588" s="4"/>
    </row>
    <row r="20589">
      <c r="L20589" s="4"/>
    </row>
    <row r="20590">
      <c r="L20590" s="4"/>
    </row>
    <row r="20591">
      <c r="L20591" s="4"/>
    </row>
    <row r="20592">
      <c r="L20592" s="4"/>
    </row>
    <row r="20593">
      <c r="L20593" s="4"/>
    </row>
    <row r="20594">
      <c r="L20594" s="4"/>
    </row>
    <row r="20595">
      <c r="L20595" s="4"/>
    </row>
    <row r="20596">
      <c r="L20596" s="4"/>
    </row>
    <row r="20597">
      <c r="L20597" s="4"/>
    </row>
    <row r="20598">
      <c r="L20598" s="4"/>
    </row>
    <row r="20599">
      <c r="L20599" s="4"/>
    </row>
    <row r="20600">
      <c r="L20600" s="4"/>
    </row>
    <row r="20601">
      <c r="L20601" s="4"/>
    </row>
    <row r="20602">
      <c r="L20602" s="4"/>
    </row>
    <row r="20603">
      <c r="L20603" s="4"/>
    </row>
    <row r="20604">
      <c r="L20604" s="4"/>
    </row>
    <row r="20605">
      <c r="L20605" s="4"/>
    </row>
    <row r="20606">
      <c r="L20606" s="4"/>
    </row>
    <row r="20607">
      <c r="L20607" s="4"/>
    </row>
    <row r="20608">
      <c r="L20608" s="4"/>
    </row>
    <row r="20609">
      <c r="L20609" s="4"/>
    </row>
    <row r="20610">
      <c r="L20610" s="4"/>
    </row>
    <row r="20611">
      <c r="L20611" s="4"/>
    </row>
    <row r="20612">
      <c r="L20612" s="4"/>
    </row>
    <row r="20613">
      <c r="L20613" s="4"/>
    </row>
    <row r="20614">
      <c r="L20614" s="4"/>
    </row>
    <row r="20615">
      <c r="L20615" s="4"/>
    </row>
    <row r="20616">
      <c r="L20616" s="4"/>
    </row>
    <row r="20617">
      <c r="L20617" s="4"/>
    </row>
    <row r="20618">
      <c r="L20618" s="4"/>
    </row>
    <row r="20619">
      <c r="L20619" s="4"/>
    </row>
    <row r="20620">
      <c r="L20620" s="4"/>
    </row>
    <row r="20621">
      <c r="L20621" s="4"/>
    </row>
    <row r="20622">
      <c r="L20622" s="4"/>
    </row>
    <row r="20623">
      <c r="L20623" s="4"/>
    </row>
    <row r="20624">
      <c r="L20624" s="4"/>
    </row>
    <row r="20625">
      <c r="L20625" s="4"/>
    </row>
    <row r="20626">
      <c r="L20626" s="4"/>
    </row>
    <row r="20627">
      <c r="L20627" s="4"/>
    </row>
    <row r="20628">
      <c r="L20628" s="4"/>
    </row>
    <row r="20629">
      <c r="L20629" s="4"/>
    </row>
    <row r="20630">
      <c r="L20630" s="4"/>
    </row>
    <row r="20631">
      <c r="L20631" s="4"/>
    </row>
    <row r="20632">
      <c r="L20632" s="4"/>
    </row>
    <row r="20633">
      <c r="L20633" s="4"/>
    </row>
    <row r="20634">
      <c r="L20634" s="4"/>
    </row>
    <row r="20635">
      <c r="L20635" s="4"/>
    </row>
    <row r="20636">
      <c r="L20636" s="4"/>
    </row>
    <row r="20637">
      <c r="L20637" s="4"/>
    </row>
    <row r="20638">
      <c r="L20638" s="4"/>
    </row>
    <row r="20639">
      <c r="L20639" s="4"/>
    </row>
    <row r="20640">
      <c r="L20640" s="4"/>
    </row>
    <row r="20641">
      <c r="L20641" s="4"/>
    </row>
    <row r="20642">
      <c r="L20642" s="4"/>
    </row>
    <row r="20643">
      <c r="L20643" s="4"/>
    </row>
    <row r="20644">
      <c r="L20644" s="4"/>
    </row>
    <row r="20645">
      <c r="L20645" s="4"/>
    </row>
    <row r="20646">
      <c r="L20646" s="4"/>
    </row>
    <row r="20647">
      <c r="L20647" s="4"/>
    </row>
    <row r="20648">
      <c r="L20648" s="4"/>
    </row>
    <row r="20649">
      <c r="L20649" s="4"/>
    </row>
    <row r="20650">
      <c r="L20650" s="4"/>
    </row>
    <row r="20651">
      <c r="L20651" s="4"/>
    </row>
    <row r="20652">
      <c r="L20652" s="4"/>
    </row>
    <row r="20653">
      <c r="L20653" s="4"/>
    </row>
    <row r="20654">
      <c r="L20654" s="4"/>
    </row>
    <row r="20655">
      <c r="L20655" s="4"/>
    </row>
    <row r="20656">
      <c r="L20656" s="4"/>
    </row>
    <row r="20657">
      <c r="L20657" s="4"/>
    </row>
    <row r="20658">
      <c r="L20658" s="4"/>
    </row>
    <row r="20659">
      <c r="L20659" s="4"/>
    </row>
    <row r="20660">
      <c r="L20660" s="4"/>
    </row>
    <row r="20661">
      <c r="L20661" s="4"/>
    </row>
    <row r="20662">
      <c r="L20662" s="4"/>
    </row>
    <row r="20663">
      <c r="L20663" s="4"/>
    </row>
    <row r="20664">
      <c r="L20664" s="4"/>
    </row>
    <row r="20665">
      <c r="L20665" s="4"/>
    </row>
    <row r="20666">
      <c r="L20666" s="4"/>
    </row>
    <row r="20667">
      <c r="L20667" s="4"/>
    </row>
    <row r="20668">
      <c r="L20668" s="4"/>
    </row>
    <row r="20669">
      <c r="L20669" s="4"/>
    </row>
    <row r="20670">
      <c r="L20670" s="4"/>
    </row>
    <row r="20671">
      <c r="L20671" s="4"/>
    </row>
    <row r="20672">
      <c r="L20672" s="4"/>
    </row>
    <row r="20673">
      <c r="L20673" s="4"/>
    </row>
    <row r="20674">
      <c r="L20674" s="4"/>
    </row>
    <row r="20675">
      <c r="L20675" s="4"/>
    </row>
    <row r="20676">
      <c r="L20676" s="4"/>
    </row>
    <row r="20677">
      <c r="L20677" s="4"/>
    </row>
    <row r="20678">
      <c r="L20678" s="4"/>
    </row>
    <row r="20679">
      <c r="L20679" s="4"/>
    </row>
    <row r="20680">
      <c r="L20680" s="4"/>
    </row>
    <row r="20681">
      <c r="L20681" s="4"/>
    </row>
    <row r="20682">
      <c r="L20682" s="4"/>
    </row>
    <row r="20683">
      <c r="L20683" s="4"/>
    </row>
    <row r="20684">
      <c r="L20684" s="4"/>
    </row>
    <row r="20685">
      <c r="L20685" s="4"/>
    </row>
    <row r="20686">
      <c r="L20686" s="4"/>
    </row>
    <row r="20687">
      <c r="L20687" s="4"/>
    </row>
    <row r="20688">
      <c r="L20688" s="4"/>
    </row>
    <row r="20689">
      <c r="L20689" s="4"/>
    </row>
    <row r="20690">
      <c r="L20690" s="4"/>
    </row>
    <row r="20691">
      <c r="L20691" s="4"/>
    </row>
    <row r="20692">
      <c r="L20692" s="4"/>
    </row>
    <row r="20693">
      <c r="L20693" s="4"/>
    </row>
    <row r="20694">
      <c r="L20694" s="4"/>
    </row>
    <row r="20695">
      <c r="L20695" s="4"/>
    </row>
    <row r="20696">
      <c r="L20696" s="4"/>
    </row>
    <row r="20697">
      <c r="L20697" s="4"/>
    </row>
    <row r="20698">
      <c r="L20698" s="4"/>
    </row>
    <row r="20699">
      <c r="L20699" s="4"/>
    </row>
    <row r="20700">
      <c r="L20700" s="4"/>
    </row>
    <row r="20701">
      <c r="L20701" s="4"/>
    </row>
    <row r="20702">
      <c r="L20702" s="4"/>
    </row>
    <row r="20703">
      <c r="L20703" s="4"/>
    </row>
    <row r="20704">
      <c r="L20704" s="4"/>
    </row>
    <row r="20705">
      <c r="L20705" s="4"/>
    </row>
    <row r="20706">
      <c r="L20706" s="4"/>
    </row>
    <row r="20707">
      <c r="L20707" s="4"/>
    </row>
    <row r="20708">
      <c r="L20708" s="4"/>
    </row>
    <row r="20709">
      <c r="L20709" s="4"/>
    </row>
    <row r="20710">
      <c r="L20710" s="4"/>
    </row>
    <row r="20711">
      <c r="L20711" s="4"/>
    </row>
    <row r="20712">
      <c r="L20712" s="4"/>
    </row>
    <row r="20713">
      <c r="L20713" s="4"/>
    </row>
    <row r="20714">
      <c r="L20714" s="4"/>
    </row>
    <row r="20715">
      <c r="L20715" s="4"/>
    </row>
    <row r="20716">
      <c r="L20716" s="4"/>
    </row>
    <row r="20717">
      <c r="L20717" s="4"/>
    </row>
    <row r="20718">
      <c r="L20718" s="4"/>
    </row>
    <row r="20719">
      <c r="L20719" s="4"/>
    </row>
    <row r="20720">
      <c r="L20720" s="4"/>
    </row>
    <row r="20721">
      <c r="L20721" s="4"/>
    </row>
    <row r="20722">
      <c r="L20722" s="4"/>
    </row>
    <row r="20723">
      <c r="L20723" s="4"/>
    </row>
    <row r="20724">
      <c r="L20724" s="4"/>
    </row>
    <row r="20725">
      <c r="L20725" s="4"/>
    </row>
    <row r="20726">
      <c r="L20726" s="4"/>
    </row>
    <row r="20727">
      <c r="L20727" s="4"/>
    </row>
    <row r="20728">
      <c r="L20728" s="4"/>
    </row>
    <row r="20729">
      <c r="L20729" s="4"/>
    </row>
    <row r="20730">
      <c r="L20730" s="4"/>
    </row>
    <row r="20731">
      <c r="L20731" s="4"/>
    </row>
    <row r="20732">
      <c r="L20732" s="4"/>
    </row>
    <row r="20733">
      <c r="L20733" s="4"/>
    </row>
    <row r="20734">
      <c r="L20734" s="4"/>
    </row>
    <row r="20735">
      <c r="L20735" s="4"/>
    </row>
    <row r="20736">
      <c r="L20736" s="4"/>
    </row>
    <row r="20737">
      <c r="L20737" s="4"/>
    </row>
    <row r="20738">
      <c r="L20738" s="4"/>
    </row>
    <row r="20739">
      <c r="L20739" s="4"/>
    </row>
    <row r="20740">
      <c r="L20740" s="4"/>
    </row>
    <row r="20741">
      <c r="L20741" s="4"/>
    </row>
    <row r="20742">
      <c r="L20742" s="4"/>
    </row>
    <row r="20743">
      <c r="L20743" s="4"/>
    </row>
    <row r="20744">
      <c r="L20744" s="4"/>
    </row>
    <row r="20745">
      <c r="L20745" s="4"/>
    </row>
    <row r="20746">
      <c r="L20746" s="4"/>
    </row>
    <row r="20747">
      <c r="L20747" s="4"/>
    </row>
    <row r="20748">
      <c r="L20748" s="4"/>
    </row>
    <row r="20749">
      <c r="L20749" s="4"/>
    </row>
    <row r="20750">
      <c r="L20750" s="4"/>
    </row>
    <row r="20751">
      <c r="L20751" s="4"/>
    </row>
    <row r="20752">
      <c r="L20752" s="4"/>
    </row>
    <row r="20753">
      <c r="L20753" s="4"/>
    </row>
    <row r="20754">
      <c r="L20754" s="4"/>
    </row>
    <row r="20755">
      <c r="L20755" s="4"/>
    </row>
    <row r="20756">
      <c r="L20756" s="4"/>
    </row>
    <row r="20757">
      <c r="L20757" s="4"/>
    </row>
    <row r="20758">
      <c r="L20758" s="4"/>
    </row>
    <row r="20759">
      <c r="L20759" s="4"/>
    </row>
    <row r="20760">
      <c r="L20760" s="4"/>
    </row>
    <row r="20761">
      <c r="L20761" s="4"/>
    </row>
    <row r="20762">
      <c r="L20762" s="4"/>
    </row>
    <row r="20763">
      <c r="L20763" s="4"/>
    </row>
    <row r="20764">
      <c r="L20764" s="4"/>
    </row>
    <row r="20765">
      <c r="L20765" s="4"/>
    </row>
    <row r="20766">
      <c r="L20766" s="4"/>
    </row>
    <row r="20767">
      <c r="L20767" s="4"/>
    </row>
    <row r="20768">
      <c r="L20768" s="4"/>
    </row>
    <row r="20769">
      <c r="L20769" s="4"/>
    </row>
    <row r="20770">
      <c r="L20770" s="4"/>
    </row>
    <row r="20771">
      <c r="L20771" s="4"/>
    </row>
    <row r="20772">
      <c r="L20772" s="4"/>
    </row>
    <row r="20773">
      <c r="L20773" s="4"/>
    </row>
    <row r="20774">
      <c r="L20774" s="4"/>
    </row>
    <row r="20775">
      <c r="L20775" s="4"/>
    </row>
    <row r="20776">
      <c r="L20776" s="4"/>
    </row>
    <row r="20777">
      <c r="L20777" s="4"/>
    </row>
    <row r="20778">
      <c r="L20778" s="4"/>
    </row>
    <row r="20779">
      <c r="L20779" s="4"/>
    </row>
    <row r="20780">
      <c r="L20780" s="4"/>
    </row>
    <row r="20781">
      <c r="L20781" s="4"/>
    </row>
    <row r="20782">
      <c r="L20782" s="4"/>
    </row>
    <row r="20783">
      <c r="L20783" s="4"/>
    </row>
    <row r="20784">
      <c r="L20784" s="4"/>
    </row>
    <row r="20785">
      <c r="L20785" s="4"/>
    </row>
    <row r="20786">
      <c r="L20786" s="4"/>
    </row>
    <row r="20787">
      <c r="L20787" s="4"/>
    </row>
    <row r="20788">
      <c r="L20788" s="4"/>
    </row>
    <row r="20789">
      <c r="L20789" s="4"/>
    </row>
    <row r="20790">
      <c r="L20790" s="4"/>
    </row>
    <row r="20791">
      <c r="L20791" s="4"/>
    </row>
    <row r="20792">
      <c r="L20792" s="4"/>
    </row>
    <row r="20793">
      <c r="L20793" s="4"/>
    </row>
    <row r="20794">
      <c r="L20794" s="4"/>
    </row>
    <row r="20795">
      <c r="L20795" s="4"/>
    </row>
    <row r="20796">
      <c r="L20796" s="4"/>
    </row>
    <row r="20797">
      <c r="L20797" s="4"/>
    </row>
    <row r="20798">
      <c r="L20798" s="4"/>
    </row>
    <row r="20799">
      <c r="L20799" s="4"/>
    </row>
    <row r="20800">
      <c r="L20800" s="4"/>
    </row>
    <row r="20801">
      <c r="L20801" s="4"/>
    </row>
    <row r="20802">
      <c r="L20802" s="4"/>
    </row>
    <row r="20803">
      <c r="L20803" s="4"/>
    </row>
    <row r="20804">
      <c r="L20804" s="4"/>
    </row>
    <row r="20805">
      <c r="L20805" s="4"/>
    </row>
    <row r="20806">
      <c r="L20806" s="4"/>
    </row>
    <row r="20807">
      <c r="L20807" s="4"/>
    </row>
    <row r="20808">
      <c r="L20808" s="4"/>
    </row>
    <row r="20809">
      <c r="L20809" s="4"/>
    </row>
    <row r="20810">
      <c r="L20810" s="4"/>
    </row>
    <row r="20811">
      <c r="L20811" s="4"/>
    </row>
    <row r="20812">
      <c r="L20812" s="4"/>
    </row>
    <row r="20813">
      <c r="L20813" s="4"/>
    </row>
    <row r="20814">
      <c r="L20814" s="4"/>
    </row>
    <row r="20815">
      <c r="L20815" s="4"/>
    </row>
    <row r="20816">
      <c r="L20816" s="4"/>
    </row>
    <row r="20817">
      <c r="L20817" s="4"/>
    </row>
    <row r="20818">
      <c r="L20818" s="4"/>
    </row>
    <row r="20819">
      <c r="L20819" s="4"/>
    </row>
    <row r="20820">
      <c r="L20820" s="4"/>
    </row>
    <row r="20821">
      <c r="L20821" s="4"/>
    </row>
    <row r="20822">
      <c r="L20822" s="4"/>
    </row>
    <row r="20823">
      <c r="L20823" s="4"/>
    </row>
    <row r="20824">
      <c r="L20824" s="4"/>
    </row>
    <row r="20825">
      <c r="L20825" s="4"/>
    </row>
    <row r="20826">
      <c r="L20826" s="4"/>
    </row>
    <row r="20827">
      <c r="L20827" s="4"/>
    </row>
    <row r="20828">
      <c r="L20828" s="4"/>
    </row>
    <row r="20829">
      <c r="L20829" s="4"/>
    </row>
    <row r="20830">
      <c r="L20830" s="4"/>
    </row>
    <row r="20831">
      <c r="L20831" s="4"/>
    </row>
    <row r="20832">
      <c r="L20832" s="4"/>
    </row>
    <row r="20833">
      <c r="L20833" s="4"/>
    </row>
    <row r="20834">
      <c r="L20834" s="4"/>
    </row>
    <row r="20835">
      <c r="L20835" s="4"/>
    </row>
    <row r="20836">
      <c r="L20836" s="4"/>
    </row>
    <row r="20837">
      <c r="L20837" s="4"/>
    </row>
    <row r="20838">
      <c r="L20838" s="4"/>
    </row>
    <row r="20839">
      <c r="L20839" s="4"/>
    </row>
    <row r="20840">
      <c r="L20840" s="4"/>
    </row>
    <row r="20841">
      <c r="L20841" s="4"/>
    </row>
    <row r="20842">
      <c r="L20842" s="4"/>
    </row>
    <row r="20843">
      <c r="L20843" s="4"/>
    </row>
    <row r="20844">
      <c r="L20844" s="4"/>
    </row>
    <row r="20845">
      <c r="L20845" s="4"/>
    </row>
    <row r="20846">
      <c r="L20846" s="4"/>
    </row>
    <row r="20847">
      <c r="L20847" s="4"/>
    </row>
    <row r="20848">
      <c r="L20848" s="4"/>
    </row>
    <row r="20849">
      <c r="L20849" s="4"/>
    </row>
    <row r="20850">
      <c r="L20850" s="4"/>
    </row>
    <row r="20851">
      <c r="L20851" s="4"/>
    </row>
    <row r="20852">
      <c r="L20852" s="4"/>
    </row>
    <row r="20853">
      <c r="L20853" s="4"/>
    </row>
    <row r="20854">
      <c r="L20854" s="4"/>
    </row>
    <row r="20855">
      <c r="L20855" s="4"/>
    </row>
    <row r="20856">
      <c r="L20856" s="4"/>
    </row>
    <row r="20857">
      <c r="L20857" s="4"/>
    </row>
    <row r="20858">
      <c r="L20858" s="4"/>
    </row>
    <row r="20859">
      <c r="L20859" s="4"/>
    </row>
    <row r="20860">
      <c r="L20860" s="4"/>
    </row>
    <row r="20861">
      <c r="L20861" s="4"/>
    </row>
    <row r="20862">
      <c r="L20862" s="4"/>
    </row>
    <row r="20863">
      <c r="L20863" s="4"/>
    </row>
    <row r="20864">
      <c r="L20864" s="4"/>
    </row>
    <row r="20865">
      <c r="L20865" s="4"/>
    </row>
    <row r="20866">
      <c r="L20866" s="4"/>
    </row>
    <row r="20867">
      <c r="L20867" s="4"/>
    </row>
    <row r="20868">
      <c r="L20868" s="4"/>
    </row>
    <row r="20869">
      <c r="L20869" s="4"/>
    </row>
    <row r="20870">
      <c r="L20870" s="4"/>
    </row>
    <row r="20871">
      <c r="L20871" s="4"/>
    </row>
    <row r="20872">
      <c r="L20872" s="4"/>
    </row>
    <row r="20873">
      <c r="L20873" s="4"/>
    </row>
    <row r="20874">
      <c r="L20874" s="4"/>
    </row>
    <row r="20875">
      <c r="L20875" s="4"/>
    </row>
    <row r="20876">
      <c r="L20876" s="4"/>
    </row>
    <row r="20877">
      <c r="L20877" s="4"/>
    </row>
    <row r="20878">
      <c r="L20878" s="4"/>
    </row>
    <row r="20879">
      <c r="L20879" s="4"/>
    </row>
    <row r="20880">
      <c r="L20880" s="4"/>
    </row>
    <row r="20881">
      <c r="L20881" s="4"/>
    </row>
    <row r="20882">
      <c r="L20882" s="4"/>
    </row>
    <row r="20883">
      <c r="L20883" s="4"/>
    </row>
    <row r="20884">
      <c r="L20884" s="4"/>
    </row>
    <row r="20885">
      <c r="L20885" s="4"/>
    </row>
    <row r="20886">
      <c r="L20886" s="4"/>
    </row>
    <row r="20887">
      <c r="L20887" s="4"/>
    </row>
    <row r="20888">
      <c r="L20888" s="4"/>
    </row>
    <row r="20889">
      <c r="L20889" s="4"/>
    </row>
    <row r="20890">
      <c r="L20890" s="4"/>
    </row>
    <row r="20891">
      <c r="L20891" s="4"/>
    </row>
    <row r="20892">
      <c r="L20892" s="4"/>
    </row>
    <row r="20893">
      <c r="L20893" s="4"/>
    </row>
    <row r="20894">
      <c r="L20894" s="4"/>
    </row>
    <row r="20895">
      <c r="L20895" s="4"/>
    </row>
    <row r="20896">
      <c r="L20896" s="4"/>
    </row>
    <row r="20897">
      <c r="L20897" s="4"/>
    </row>
    <row r="20898">
      <c r="L20898" s="4"/>
    </row>
    <row r="20899">
      <c r="L20899" s="4"/>
    </row>
    <row r="20900">
      <c r="L20900" s="4"/>
    </row>
    <row r="20901">
      <c r="L20901" s="4"/>
    </row>
    <row r="20902">
      <c r="L20902" s="4"/>
    </row>
    <row r="20903">
      <c r="L20903" s="4"/>
    </row>
    <row r="20904">
      <c r="L20904" s="4"/>
    </row>
    <row r="20905">
      <c r="L20905" s="4"/>
    </row>
    <row r="20906">
      <c r="L20906" s="4"/>
    </row>
    <row r="20907">
      <c r="L20907" s="4"/>
    </row>
    <row r="20908">
      <c r="L20908" s="4"/>
    </row>
    <row r="20909">
      <c r="L20909" s="4"/>
    </row>
    <row r="20910">
      <c r="L20910" s="4"/>
    </row>
    <row r="20911">
      <c r="L20911" s="4"/>
    </row>
    <row r="20912">
      <c r="L20912" s="4"/>
    </row>
    <row r="20913">
      <c r="L20913" s="4"/>
    </row>
    <row r="20914">
      <c r="L20914" s="4"/>
    </row>
    <row r="20915">
      <c r="L20915" s="4"/>
    </row>
    <row r="20916">
      <c r="L20916" s="4"/>
    </row>
    <row r="20917">
      <c r="L20917" s="4"/>
    </row>
    <row r="20918">
      <c r="L20918" s="4"/>
    </row>
    <row r="20919">
      <c r="L20919" s="4"/>
    </row>
    <row r="20920">
      <c r="L20920" s="4"/>
    </row>
    <row r="20921">
      <c r="L20921" s="4"/>
    </row>
    <row r="20922">
      <c r="L20922" s="4"/>
    </row>
    <row r="20923">
      <c r="L20923" s="4"/>
    </row>
    <row r="20924">
      <c r="L20924" s="4"/>
    </row>
    <row r="20925">
      <c r="L20925" s="4"/>
    </row>
    <row r="20926">
      <c r="L20926" s="4"/>
    </row>
    <row r="20927">
      <c r="L20927" s="4"/>
    </row>
    <row r="20928">
      <c r="L20928" s="4"/>
    </row>
    <row r="20929">
      <c r="L20929" s="4"/>
    </row>
    <row r="20930">
      <c r="L20930" s="4"/>
    </row>
    <row r="20931">
      <c r="L20931" s="4"/>
    </row>
    <row r="20932">
      <c r="L20932" s="4"/>
    </row>
    <row r="20933">
      <c r="L20933" s="4"/>
    </row>
    <row r="20934">
      <c r="L20934" s="4"/>
    </row>
    <row r="20935">
      <c r="L20935" s="4"/>
    </row>
    <row r="20936">
      <c r="L20936" s="4"/>
    </row>
    <row r="20937">
      <c r="L20937" s="4"/>
    </row>
    <row r="20938">
      <c r="L20938" s="4"/>
    </row>
    <row r="20939">
      <c r="L20939" s="4"/>
    </row>
    <row r="20940">
      <c r="L20940" s="4"/>
    </row>
    <row r="20941">
      <c r="L20941" s="4"/>
    </row>
    <row r="20942">
      <c r="L20942" s="4"/>
    </row>
    <row r="20943">
      <c r="L20943" s="4"/>
    </row>
    <row r="20944">
      <c r="L20944" s="4"/>
    </row>
    <row r="20945">
      <c r="L20945" s="4"/>
    </row>
    <row r="20946">
      <c r="L20946" s="4"/>
    </row>
    <row r="20947">
      <c r="L20947" s="4"/>
    </row>
    <row r="20948">
      <c r="L20948" s="4"/>
    </row>
    <row r="20949">
      <c r="L20949" s="4"/>
    </row>
    <row r="20950">
      <c r="L20950" s="4"/>
    </row>
    <row r="20951">
      <c r="L20951" s="4"/>
    </row>
    <row r="20952">
      <c r="L20952" s="4"/>
    </row>
    <row r="20953">
      <c r="L20953" s="4"/>
    </row>
    <row r="20954">
      <c r="L20954" s="4"/>
    </row>
    <row r="20955">
      <c r="L20955" s="4"/>
    </row>
    <row r="20956">
      <c r="L20956" s="4"/>
    </row>
    <row r="20957">
      <c r="L20957" s="4"/>
    </row>
    <row r="20958">
      <c r="L20958" s="4"/>
    </row>
    <row r="20959">
      <c r="L20959" s="4"/>
    </row>
    <row r="20960">
      <c r="L20960" s="4"/>
    </row>
    <row r="20961">
      <c r="L20961" s="4"/>
    </row>
    <row r="20962">
      <c r="L20962" s="4"/>
    </row>
    <row r="20963">
      <c r="L20963" s="4"/>
    </row>
    <row r="20964">
      <c r="L20964" s="4"/>
    </row>
    <row r="20965">
      <c r="L20965" s="4"/>
    </row>
    <row r="20966">
      <c r="L20966" s="4"/>
    </row>
    <row r="20967">
      <c r="L20967" s="4"/>
    </row>
    <row r="20968">
      <c r="L20968" s="4"/>
    </row>
    <row r="20969">
      <c r="L20969" s="4"/>
    </row>
    <row r="20970">
      <c r="L20970" s="4"/>
    </row>
    <row r="20971">
      <c r="L20971" s="4"/>
    </row>
    <row r="20972">
      <c r="L20972" s="4"/>
    </row>
    <row r="20973">
      <c r="L20973" s="4"/>
    </row>
    <row r="20974">
      <c r="L20974" s="4"/>
    </row>
    <row r="20975">
      <c r="L20975" s="4"/>
    </row>
    <row r="20976">
      <c r="L20976" s="4"/>
    </row>
    <row r="20977">
      <c r="L20977" s="4"/>
    </row>
    <row r="20978">
      <c r="L20978" s="4"/>
    </row>
    <row r="20979">
      <c r="L20979" s="4"/>
    </row>
    <row r="20980">
      <c r="L20980" s="4"/>
    </row>
    <row r="20981">
      <c r="L20981" s="4"/>
    </row>
    <row r="20982">
      <c r="L20982" s="4"/>
    </row>
    <row r="20983">
      <c r="L20983" s="4"/>
    </row>
    <row r="20984">
      <c r="L20984" s="4"/>
    </row>
    <row r="20985">
      <c r="L20985" s="4"/>
    </row>
    <row r="20986">
      <c r="L20986" s="4"/>
    </row>
    <row r="20987">
      <c r="L20987" s="4"/>
    </row>
    <row r="20988">
      <c r="L20988" s="4"/>
    </row>
    <row r="20989">
      <c r="L20989" s="4"/>
    </row>
    <row r="20990">
      <c r="L20990" s="4"/>
    </row>
    <row r="20991">
      <c r="L20991" s="4"/>
    </row>
    <row r="20992">
      <c r="L20992" s="4"/>
    </row>
    <row r="20993">
      <c r="L20993" s="4"/>
    </row>
    <row r="20994">
      <c r="L20994" s="4"/>
    </row>
    <row r="20995">
      <c r="L20995" s="4"/>
    </row>
    <row r="20996">
      <c r="L20996" s="4"/>
    </row>
    <row r="20997">
      <c r="L20997" s="4"/>
    </row>
    <row r="20998">
      <c r="L20998" s="4"/>
    </row>
    <row r="20999">
      <c r="L20999" s="4"/>
    </row>
    <row r="21000">
      <c r="L21000" s="4"/>
    </row>
    <row r="21001">
      <c r="L21001" s="4"/>
    </row>
    <row r="21002">
      <c r="L21002" s="4"/>
    </row>
    <row r="21003">
      <c r="L21003" s="4"/>
    </row>
  </sheetData>
  <drawing r:id="rId1"/>
</worksheet>
</file>