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gge\OneDrive\Documents\REU2020\Code\crossing\Excel\"/>
    </mc:Choice>
  </mc:AlternateContent>
  <xr:revisionPtr revIDLastSave="0" documentId="13_ncr:1_{9ED4143F-1524-484C-831B-482D1364E894}" xr6:coauthVersionLast="45" xr6:coauthVersionMax="45" xr10:uidLastSave="{00000000-0000-0000-0000-000000000000}"/>
  <bookViews>
    <workbookView xWindow="-108" yWindow="-108" windowWidth="23256" windowHeight="12576" xr2:uid="{788CB704-9958-47C9-B49E-82D512963EF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<sst xmlns="http://schemas.openxmlformats.org/spreadsheetml/2006/main" count="2" uniqueCount="2">
  <si>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K_n</t>
  </si>
  <si>
    <t>Avg # sheets in book 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</si>
</sst>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3.8448319999999998</c:v>
                </c:pt>
                <c:pt idx="1">
                  <c:v>4.6659499999999996</c:v>
                </c:pt>
                <c:pt idx="2">
                  <c:v>5.52285</c:v>
                </c:pt>
                <c:pt idx="3">
                  <c:v>6.4040499999999998</c:v>
                </c:pt>
                <c:pt idx="4">
                  <c:v>7.2998200000000004</c:v>
                </c:pt>
                <c:pt idx="5">
                  <c:v>8.2103699999999993</c:v>
                </c:pt>
                <c:pt idx="6">
                  <c:v>9.1346600000000002</c:v>
                </c:pt>
                <c:pt idx="7">
                  <c:v>10.06949</c:v>
                </c:pt>
                <c:pt idx="8">
                  <c:v>11.014699999999999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1-42D1-8A3F-6C7EBA47E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16600"/>
        <c:axId val="556516928"/>
      </c:scatterChart>
      <c:valAx>
        <c:axId val="55651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6928"/>
        <c:crosses val="autoZero"/>
        <c:crossBetween val="midCat"/>
      </c:valAx>
      <c:valAx>
        <c:axId val="5565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0</xdr:row>
      <xdr:rowOff>0</xdr:rowOff>
    </xdr:from>
    <xdr:to>
      <xdr:col>9</xdr:col>
      <xdr:colOff>411480</xdr:colOff>
      <xdr:row>15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889E0D-3DFD-410A-AA8D-D2A610120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04DC-4C3F-4CB4-85AD-8EE8617E621B}">
  <dimension ref="A1:B13"/>
  <sheetViews>
    <sheetView tabSelected="1" workbookViewId="0">
      <selection activeCell="N15" sqref="N15"/>
    </sheetView>
  </sheetViews>
  <sheetFormatPr defaultRowHeight="14.4" x14ac:dyDescent="0.3"/>
  <cols>
    <col min="1" max="1" width="37" customWidth="1"/>
    <col min="2" max="2" width="26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6</v>
      </c>
      <c r="B2">
        <v>3.8448319999999998</v>
      </c>
    </row>
    <row r="3" spans="1:2" x14ac:dyDescent="0.3">
      <c r="A3">
        <v>7</v>
      </c>
      <c r="B3">
        <v>4.6659499999999996</v>
      </c>
    </row>
    <row r="4" spans="1:2" x14ac:dyDescent="0.3">
      <c r="A4">
        <v>8</v>
      </c>
      <c r="B4">
        <v>5.52285</v>
      </c>
    </row>
    <row r="5" spans="1:2" x14ac:dyDescent="0.3">
      <c r="A5">
        <v>9</v>
      </c>
      <c r="B5">
        <v>6.4040499999999998</v>
      </c>
    </row>
    <row r="6" spans="1:2" x14ac:dyDescent="0.3">
      <c r="A6">
        <v>10</v>
      </c>
      <c r="B6">
        <v>7.2998200000000004</v>
      </c>
    </row>
    <row r="7" spans="1:2" x14ac:dyDescent="0.3">
      <c r="A7">
        <v>11</v>
      </c>
      <c r="B7">
        <v>8.2103699999999993</v>
      </c>
    </row>
    <row r="8" spans="1:2" x14ac:dyDescent="0.3">
      <c r="A8">
        <v>12</v>
      </c>
      <c r="B8">
        <v>9.1346600000000002</v>
      </c>
    </row>
    <row r="9" spans="1:2" x14ac:dyDescent="0.3">
      <c r="A9">
        <v>13</v>
      </c>
      <c r="B9">
        <v>10.06949</v>
      </c>
    </row>
    <row r="10" spans="1:2" x14ac:dyDescent="0.3">
      <c r="A10">
        <v>14</v>
      </c>
      <c r="B10">
        <v>11.014699999999999</v>
      </c>
    </row>
    <row r="11" spans="1:2" x14ac:dyDescent="0.3">
      <c r="A11">
        <v>15</v>
      </c>
    </row>
    <row r="13" spans="1:2" ht="12.6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Xingyu Cheng</dc:creator>
  <cp:lastModifiedBy>Xingyu Cheng</cp:lastModifiedBy>
  <dcterms:created xsi:type="dcterms:W3CDTF">2020-07-15T20:38:12Z</dcterms:created>
  <dcterms:modified xsi:type="dcterms:W3CDTF">2020-07-17T15:02:38Z</dcterms:modified>
</cp:coreProperties>
</file>