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ZF\TIMES_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<sst xmlns="http://schemas.openxmlformats.org/spreadsheetml/2006/main" count="224" uniqueCount="160">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</sst>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A5" zoomScale="175" zoomScaleNormal="175" workbookViewId="0">
      <selection activeCell="F17" sqref="F17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50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v>150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2025-06-03T12:00:04Z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