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yoooo\Desktop\Study\DataStructures\performance\LinkListPerformance\"/>
    </mc:Choice>
  </mc:AlternateContent>
  <xr:revisionPtr revIDLastSave="0" documentId="13_ncr:1_{A89DE714-8DD1-414F-8C2A-0066D026DD77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<sst xmlns="http://schemas.openxmlformats.org/spreadsheetml/2006/main" count="4" uniqueCount="4">
  <si>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CircularLInk</t>
  </si>
  <si>
    <t>FirstLastLink</t>
  </si>
  <si>
    <t>LinkList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</si>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</sst>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/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/>
      <top/>
      <bottom style="medium">
        <color rgb="FF999999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2" fillId="0" borderId="4" xfId="0" applyFont="1" applyBorder="1" applyAlignment="1">
      <alignment horizontal="center" vertical="center" wrapText="1" readingOrder="1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ورقة1!$A$1</c:f>
              <c:strCache>
                <c:ptCount val="1"/>
                <c:pt idx="0">
                  <c:v>CircularLInk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ورقة1!$D$2:$D$6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ورقة1!$A$2:$A$6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A-41B5-AA6E-9CB7FD6AD9DB}"/>
            </c:ext>
          </c:extLst>
        </c:ser>
        <c:ser>
          <c:idx val="1"/>
          <c:order val="1"/>
          <c:tx>
            <c:strRef>
              <c:f>ورقة1!$B$1</c:f>
              <c:strCache>
                <c:ptCount val="1"/>
                <c:pt idx="0">
                  <c:v>FirstLastLink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ورقة1!$D$2:$D$6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ورقة1!$B$2:$B$6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152</c:v>
                </c:pt>
                <c:pt idx="4">
                  <c:v>15630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A-41B5-AA6E-9CB7FD6AD9DB}"/>
            </c:ext>
          </c:extLst>
        </c:ser>
        <c:ser>
          <c:idx val="2"/>
          <c:order val="2"/>
          <c:tx>
            <c:strRef>
              <c:f>ورقة1!$C$1</c:f>
              <c:strCache>
                <c:ptCount val="1"/>
                <c:pt idx="0">
                  <c:v>LinkList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ورقة1!$D$2:$D$6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ورقة1!$C$2:$C$6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304</c:v>
                </c:pt>
                <c:pt idx="4">
                  <c:v>32673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A-41B5-AA6E-9CB7FD6AD9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05225848"/>
        <c:axId val="40522683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ورقة1!$D$1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pattFill prst="narHorz">
                    <a:fgClr>
                      <a:schemeClr val="accent6">
                        <a:lumMod val="60000"/>
                      </a:schemeClr>
                    </a:fgClr>
                    <a:bgClr>
                      <a:schemeClr val="accent6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6">
                        <a:lumMod val="60000"/>
                      </a:schemeClr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ar-SA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ورقة1!$D$2:$D$6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ورقة1!$D$2:$D$6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89A-41B5-AA6E-9CB7FD6AD9DB}"/>
                  </c:ext>
                </c:extLst>
              </c15:ser>
            </c15:filteredBarSeries>
          </c:ext>
        </c:extLst>
      </c:barChart>
      <c:catAx>
        <c:axId val="40522584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405226832"/>
        <c:crosses val="autoZero"/>
        <c:auto val="1"/>
        <c:lblAlgn val="ctr"/>
        <c:lblOffset val="100"/>
        <c:noMultiLvlLbl val="0"/>
      </c:catAx>
      <c:valAx>
        <c:axId val="4052268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40522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2</xdr:row>
      <xdr:rowOff>213360</xdr:rowOff>
    </xdr:from>
    <xdr:to>
      <xdr:col>15</xdr:col>
      <xdr:colOff>449580</xdr:colOff>
      <xdr:row>21</xdr:row>
      <xdr:rowOff>167640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9FB1B6BA-A5D2-4B25-A6BC-9972A3680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rightToLeft="1" tabSelected="1" workbookViewId="0">
      <selection activeCell="R5" sqref="R5"/>
    </sheetView>
  </sheetViews>
  <sheetFormatPr defaultRowHeight="13.8" x14ac:dyDescent="0.25"/>
  <sheetData>
    <row r="1" spans="1:4" ht="36.6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ht="19.2" thickTop="1" thickBot="1" x14ac:dyDescent="0.3">
      <c r="A2" s="3">
        <v>0</v>
      </c>
      <c r="B2" s="4">
        <v>0</v>
      </c>
      <c r="C2" s="4">
        <v>0</v>
      </c>
      <c r="D2" s="4">
        <v>100</v>
      </c>
    </row>
    <row r="3" spans="1:4" ht="18.600000000000001" thickBot="1" x14ac:dyDescent="0.3">
      <c r="A3" s="3">
        <v>4</v>
      </c>
      <c r="B3" s="4">
        <v>0</v>
      </c>
      <c r="C3" s="4">
        <v>0</v>
      </c>
      <c r="D3" s="4">
        <v>1000</v>
      </c>
    </row>
    <row r="4" spans="1:4" ht="18.600000000000001" thickBot="1" x14ac:dyDescent="0.3">
      <c r="A4" s="3">
        <v>4</v>
      </c>
      <c r="B4" s="4">
        <v>0</v>
      </c>
      <c r="C4" s="4">
        <v>3</v>
      </c>
      <c r="D4" s="4">
        <v>10000</v>
      </c>
    </row>
    <row r="5" spans="1:4" ht="18.600000000000001" thickBot="1" x14ac:dyDescent="0.3">
      <c r="A5" s="3">
        <v>6</v>
      </c>
      <c r="B5" s="4">
        <v>152</v>
      </c>
      <c r="C5" s="4">
        <v>304</v>
      </c>
      <c r="D5" s="4">
        <v>100000</v>
      </c>
    </row>
    <row r="6" spans="1:4" ht="36.6" thickBot="1" x14ac:dyDescent="0.3">
      <c r="A6" s="3">
        <v>12</v>
      </c>
      <c r="B6" s="4">
        <v>15630</v>
      </c>
      <c r="C6" s="4">
        <v>32673</v>
      </c>
      <c r="D6" s="4">
        <v>1000000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y</dc:creator>
  <cp:lastModifiedBy>yosif ...</cp:lastModifiedBy>
  <dcterms:created xsi:type="dcterms:W3CDTF">2015-06-05T18:17:20Z</dcterms:created>
  <dcterms:modified xsi:type="dcterms:W3CDTF">2019-11-26T14:33:08Z</dcterms:modified>
</cp:coreProperties>
</file>