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Y.SURYA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  <pivotCaches>
    <pivotCache cacheId="7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<sst xmlns="http://schemas.openxmlformats.org/spreadsheetml/2006/main" uniqueCount="10312" count="10312">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</sst>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64" fontId="1" fillId="0" borderId="0" xfId="0" applyNumberFormat="1" applyAlignment="1">
      <alignment vertical="bottom"/>
    </xf>
    <xf numFmtId="165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Y.SURYA!$B$3:$B$4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Y.SURYA!$A$5:$A$15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Y.SURYA!$B$5:$B$15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Y.SURYA!$C$3:$C$4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Y.SURYA!$A$5:$A$15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Y.SURYA!$C$5:$C$15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Y.SURYA!$D$3:$D$4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Y.SURYA!$A$5:$A$15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Y.SURYA!$D$5:$D$15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Y.SURYA!$E$3:$E$4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Y.SURYA!$A$5:$A$15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Y.SURYA!$E$5:$E$15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Y.SURYA!$B$3:$B$4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Y.SURYA!$A$5:$A$15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Y.SURYA!$B$5:$B$15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Y.SURYA!$C$3:$C$4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Y.SURYA!$A$5:$A$15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Y.SURYA!$C$5:$C$15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Y.SURYA!$D$3:$D$4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Y.SURYA!$A$5:$A$15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Y.SURYA!$D$5:$D$15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Y.SURYA!$E$3:$E$4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Y.SURYA!$A$5:$A$15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Y.SURYA!$E$5:$E$15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131850</xdr:colOff>
      <xdr:row>2</xdr:row>
      <xdr:rowOff>25300</xdr:rowOff>
    </xdr:from>
    <xdr:to>
      <xdr:col>8</xdr:col>
      <xdr:colOff>598932</xdr:colOff>
      <xdr:row>15</xdr:row>
      <xdr:rowOff>75902</xdr:rowOff>
    </xdr:to>
    <xdr:sp macro="" textlink="">
      <xdr:nvSpPr>
        <xdr:cNvPr id="2" name=" "/>
        <xdr:cNvSpPr/>
      </xdr:nvSpPr>
      <xdr:spPr>
        <a:xfrm>
          <a:off x="4834280" y="431547"/>
          <a:ext cx="1926348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74578</xdr:colOff>
      <xdr:row>1</xdr:row>
      <xdr:rowOff>139154</xdr:rowOff>
    </xdr:from>
    <xdr:to>
      <xdr:col>16</xdr:col>
      <xdr:colOff>513590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598932</xdr:colOff>
      <xdr:row>17</xdr:row>
      <xdr:rowOff>113853</xdr:rowOff>
    </xdr:from>
    <xdr:to>
      <xdr:col>16</xdr:col>
      <xdr:colOff>293699</xdr:colOff>
      <xdr:row>32</xdr:row>
      <xdr:rowOff>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26909</xdr:colOff>
      <xdr:row>0</xdr:row>
      <xdr:rowOff>0</xdr:rowOff>
    </xdr:from>
    <xdr:to>
      <xdr:col>10</xdr:col>
      <xdr:colOff>331373</xdr:colOff>
      <xdr:row>14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 topLeftCell="A2" zoomScale="98">
      <selection activeCell="B13" sqref="B13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325"/>
  <sheetViews>
    <sheetView workbookViewId="0">
      <selection activeCell="A9" sqref="A9"/>
    </sheetView>
  </sheetViews>
  <sheetFormatPr defaultRowHeight="15.0" defaultColWidth="10"/>
  <cols>
    <col min="1" max="3" customWidth="0" width="9.140625" style="4"/>
    <col min="4" max="4" customWidth="1" width="9.855469" style="0"/>
    <col min="5" max="5" customWidth="1" width="10.855469" style="0"/>
    <col min="9" max="11" customWidth="0" width="9.140625" style="4"/>
    <col min="13" max="13" customWidth="0" width="9.140625" style="4"/>
    <col min="18" max="18" customWidth="1" width="10.0" style="5"/>
    <col min="21" max="21" customWidth="0" width="9.140625" style="4"/>
    <col min="25" max="25" customWidth="1" width="16.285156" style="4"/>
    <col min="26" max="26" customWidth="1" width="22.570312" style="4"/>
    <col min="27" max="27" customWidth="1" width="18.425781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"/>
  <sheetViews>
    <sheetView workbookViewId="0" topLeftCell="A17">
      <selection activeCell="A14" sqref="A14"/>
    </sheetView>
  </sheetViews>
  <sheetFormatPr defaultRowHeight="15.0" defaultColWidth="10"/>
  <cols>
    <col min="2" max="2" customWidth="1" width="12.140625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2024-08-27T03:41:06Z</dcterms:created>
  <dcterms:modified xsi:type="dcterms:W3CDTF">2024-09-09T19:19:32Z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fab5a8a9fc114001b9f77efd76eb1f25</vt:lpwstr>
  </property>
</Properties>
</file>