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range names" sheetId="1" state="visible" r:id="rId1"/>
    <sheet xmlns:r="http://schemas.openxmlformats.org/officeDocument/2006/relationships" name="Pi" sheetId="2" state="visible" r:id="rId2"/>
    <sheet xmlns:r="http://schemas.openxmlformats.org/officeDocument/2006/relationships" name="Data" sheetId="3" state="visible" r:id="rId3"/>
    <sheet xmlns:r="http://schemas.openxmlformats.org/officeDocument/2006/relationships" name="Image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oneCellAnchor>
    <from>
      <col>0</col>
      <colOff>0</colOff>
      <row>1</row>
      <rowOff>0</rowOff>
    </from>
    <ext cx="2438400" cy="2438400"/>
    <pic>
      <nvPicPr>
        <cNvPr id="1" name="Image 1" descr="Picture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9"/>
  <sheetViews>
    <sheetView workbookViewId="0">
      <selection activeCell="A1" sqref="A1"/>
    </sheetView>
  </sheetViews>
  <sheetFormatPr baseColWidth="8" defaultRowHeight="15"/>
  <sheetData>
    <row r="1">
      <c r="A1" t="n">
        <v>0</v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  <c r="N1" t="n">
        <v>13</v>
      </c>
      <c r="O1" t="n">
        <v>14</v>
      </c>
      <c r="P1" t="n">
        <v>15</v>
      </c>
      <c r="Q1" t="n">
        <v>16</v>
      </c>
      <c r="R1" t="n">
        <v>17</v>
      </c>
      <c r="S1" t="n">
        <v>18</v>
      </c>
      <c r="T1" t="n">
        <v>19</v>
      </c>
      <c r="U1" t="n">
        <v>20</v>
      </c>
      <c r="V1" t="n">
        <v>21</v>
      </c>
      <c r="W1" t="n">
        <v>22</v>
      </c>
      <c r="X1" t="n">
        <v>23</v>
      </c>
      <c r="Y1" t="n">
        <v>24</v>
      </c>
      <c r="Z1" t="n">
        <v>25</v>
      </c>
    </row>
    <row r="2">
      <c r="A2" t="n">
        <v>0</v>
      </c>
      <c r="B2" t="n">
        <v>1</v>
      </c>
      <c r="C2" t="n">
        <v>2</v>
      </c>
      <c r="D2" t="n">
        <v>3</v>
      </c>
      <c r="E2" t="n">
        <v>4</v>
      </c>
      <c r="F2" t="n">
        <v>5</v>
      </c>
      <c r="G2" t="n">
        <v>6</v>
      </c>
      <c r="H2" t="n">
        <v>7</v>
      </c>
      <c r="I2" t="n">
        <v>8</v>
      </c>
      <c r="J2" t="n">
        <v>9</v>
      </c>
      <c r="K2" t="n">
        <v>10</v>
      </c>
      <c r="L2" t="n">
        <v>11</v>
      </c>
      <c r="M2" t="n">
        <v>12</v>
      </c>
      <c r="N2" t="n">
        <v>13</v>
      </c>
      <c r="O2" t="n">
        <v>14</v>
      </c>
      <c r="P2" t="n">
        <v>15</v>
      </c>
      <c r="Q2" t="n">
        <v>16</v>
      </c>
      <c r="R2" t="n">
        <v>17</v>
      </c>
      <c r="S2" t="n">
        <v>18</v>
      </c>
      <c r="T2" t="n">
        <v>19</v>
      </c>
      <c r="U2" t="n">
        <v>20</v>
      </c>
      <c r="V2" t="n">
        <v>21</v>
      </c>
      <c r="W2" t="n">
        <v>22</v>
      </c>
      <c r="X2" t="n">
        <v>23</v>
      </c>
      <c r="Y2" t="n">
        <v>24</v>
      </c>
      <c r="Z2" t="n">
        <v>25</v>
      </c>
    </row>
    <row r="3">
      <c r="A3" t="n">
        <v>0</v>
      </c>
      <c r="B3" t="n">
        <v>1</v>
      </c>
      <c r="C3" t="n">
        <v>2</v>
      </c>
      <c r="D3" t="n">
        <v>3</v>
      </c>
      <c r="E3" t="n">
        <v>4</v>
      </c>
      <c r="F3" t="n">
        <v>5</v>
      </c>
      <c r="G3" t="n">
        <v>6</v>
      </c>
      <c r="H3" t="n">
        <v>7</v>
      </c>
      <c r="I3" t="n">
        <v>8</v>
      </c>
      <c r="J3" t="n">
        <v>9</v>
      </c>
      <c r="K3" t="n">
        <v>10</v>
      </c>
      <c r="L3" t="n">
        <v>11</v>
      </c>
      <c r="M3" t="n">
        <v>12</v>
      </c>
      <c r="N3" t="n">
        <v>13</v>
      </c>
      <c r="O3" t="n">
        <v>14</v>
      </c>
      <c r="P3" t="n">
        <v>15</v>
      </c>
      <c r="Q3" t="n">
        <v>16</v>
      </c>
      <c r="R3" t="n">
        <v>17</v>
      </c>
      <c r="S3" t="n">
        <v>18</v>
      </c>
      <c r="T3" t="n">
        <v>19</v>
      </c>
      <c r="U3" t="n">
        <v>20</v>
      </c>
      <c r="V3" t="n">
        <v>21</v>
      </c>
      <c r="W3" t="n">
        <v>22</v>
      </c>
      <c r="X3" t="n">
        <v>23</v>
      </c>
      <c r="Y3" t="n">
        <v>24</v>
      </c>
      <c r="Z3" t="n">
        <v>25</v>
      </c>
    </row>
    <row r="4">
      <c r="A4" t="n">
        <v>0</v>
      </c>
      <c r="B4" t="n">
        <v>1</v>
      </c>
      <c r="C4" t="n">
        <v>2</v>
      </c>
      <c r="D4" t="n">
        <v>3</v>
      </c>
      <c r="E4" t="n">
        <v>4</v>
      </c>
      <c r="F4" t="n">
        <v>5</v>
      </c>
      <c r="G4" t="n">
        <v>6</v>
      </c>
      <c r="H4" t="n">
        <v>7</v>
      </c>
      <c r="I4" t="n">
        <v>8</v>
      </c>
      <c r="J4" t="n">
        <v>9</v>
      </c>
      <c r="K4" t="n">
        <v>10</v>
      </c>
      <c r="L4" t="n">
        <v>11</v>
      </c>
      <c r="M4" t="n">
        <v>12</v>
      </c>
      <c r="N4" t="n">
        <v>13</v>
      </c>
      <c r="O4" t="n">
        <v>14</v>
      </c>
      <c r="P4" t="n">
        <v>15</v>
      </c>
      <c r="Q4" t="n">
        <v>16</v>
      </c>
      <c r="R4" t="n">
        <v>17</v>
      </c>
      <c r="S4" t="n">
        <v>18</v>
      </c>
      <c r="T4" t="n">
        <v>19</v>
      </c>
      <c r="U4" t="n">
        <v>20</v>
      </c>
      <c r="V4" t="n">
        <v>21</v>
      </c>
      <c r="W4" t="n">
        <v>22</v>
      </c>
      <c r="X4" t="n">
        <v>23</v>
      </c>
      <c r="Y4" t="n">
        <v>24</v>
      </c>
      <c r="Z4" t="n">
        <v>25</v>
      </c>
    </row>
    <row r="5">
      <c r="A5" t="n">
        <v>0</v>
      </c>
      <c r="B5" t="n">
        <v>1</v>
      </c>
      <c r="C5" t="n">
        <v>2</v>
      </c>
      <c r="D5" t="n">
        <v>3</v>
      </c>
      <c r="E5" t="n">
        <v>4</v>
      </c>
      <c r="F5" t="n">
        <v>5</v>
      </c>
      <c r="G5" t="n">
        <v>6</v>
      </c>
      <c r="H5" t="n">
        <v>7</v>
      </c>
      <c r="I5" t="n">
        <v>8</v>
      </c>
      <c r="J5" t="n">
        <v>9</v>
      </c>
      <c r="K5" t="n">
        <v>10</v>
      </c>
      <c r="L5" t="n">
        <v>11</v>
      </c>
      <c r="M5" t="n">
        <v>12</v>
      </c>
      <c r="N5" t="n">
        <v>13</v>
      </c>
      <c r="O5" t="n">
        <v>14</v>
      </c>
      <c r="P5" t="n">
        <v>15</v>
      </c>
      <c r="Q5" t="n">
        <v>16</v>
      </c>
      <c r="R5" t="n">
        <v>17</v>
      </c>
      <c r="S5" t="n">
        <v>18</v>
      </c>
      <c r="T5" t="n">
        <v>19</v>
      </c>
      <c r="U5" t="n">
        <v>20</v>
      </c>
      <c r="V5" t="n">
        <v>21</v>
      </c>
      <c r="W5" t="n">
        <v>22</v>
      </c>
      <c r="X5" t="n">
        <v>23</v>
      </c>
      <c r="Y5" t="n">
        <v>24</v>
      </c>
      <c r="Z5" t="n">
        <v>25</v>
      </c>
    </row>
    <row r="6">
      <c r="A6" t="n">
        <v>0</v>
      </c>
      <c r="B6" t="n">
        <v>1</v>
      </c>
      <c r="C6" t="n">
        <v>2</v>
      </c>
      <c r="D6" t="n">
        <v>3</v>
      </c>
      <c r="E6" t="n">
        <v>4</v>
      </c>
      <c r="F6" t="n">
        <v>5</v>
      </c>
      <c r="G6" t="n">
        <v>6</v>
      </c>
      <c r="H6" t="n">
        <v>7</v>
      </c>
      <c r="I6" t="n">
        <v>8</v>
      </c>
      <c r="J6" t="n">
        <v>9</v>
      </c>
      <c r="K6" t="n">
        <v>10</v>
      </c>
      <c r="L6" t="n">
        <v>11</v>
      </c>
      <c r="M6" t="n">
        <v>12</v>
      </c>
      <c r="N6" t="n">
        <v>13</v>
      </c>
      <c r="O6" t="n">
        <v>14</v>
      </c>
      <c r="P6" t="n">
        <v>15</v>
      </c>
      <c r="Q6" t="n">
        <v>16</v>
      </c>
      <c r="R6" t="n">
        <v>17</v>
      </c>
      <c r="S6" t="n">
        <v>18</v>
      </c>
      <c r="T6" t="n">
        <v>19</v>
      </c>
      <c r="U6" t="n">
        <v>20</v>
      </c>
      <c r="V6" t="n">
        <v>21</v>
      </c>
      <c r="W6" t="n">
        <v>22</v>
      </c>
      <c r="X6" t="n">
        <v>23</v>
      </c>
      <c r="Y6" t="n">
        <v>24</v>
      </c>
      <c r="Z6" t="n">
        <v>25</v>
      </c>
    </row>
    <row r="7">
      <c r="A7" t="n">
        <v>0</v>
      </c>
      <c r="B7" t="n">
        <v>1</v>
      </c>
      <c r="C7" t="n">
        <v>2</v>
      </c>
      <c r="D7" t="n">
        <v>3</v>
      </c>
      <c r="E7" t="n">
        <v>4</v>
      </c>
      <c r="F7" t="n">
        <v>5</v>
      </c>
      <c r="G7" t="n">
        <v>6</v>
      </c>
      <c r="H7" t="n">
        <v>7</v>
      </c>
      <c r="I7" t="n">
        <v>8</v>
      </c>
      <c r="J7" t="n">
        <v>9</v>
      </c>
      <c r="K7" t="n">
        <v>10</v>
      </c>
      <c r="L7" t="n">
        <v>11</v>
      </c>
      <c r="M7" t="n">
        <v>12</v>
      </c>
      <c r="N7" t="n">
        <v>13</v>
      </c>
      <c r="O7" t="n">
        <v>14</v>
      </c>
      <c r="P7" t="n">
        <v>15</v>
      </c>
      <c r="Q7" t="n">
        <v>16</v>
      </c>
      <c r="R7" t="n">
        <v>17</v>
      </c>
      <c r="S7" t="n">
        <v>18</v>
      </c>
      <c r="T7" t="n">
        <v>19</v>
      </c>
      <c r="U7" t="n">
        <v>20</v>
      </c>
      <c r="V7" t="n">
        <v>21</v>
      </c>
      <c r="W7" t="n">
        <v>22</v>
      </c>
      <c r="X7" t="n">
        <v>23</v>
      </c>
      <c r="Y7" t="n">
        <v>24</v>
      </c>
      <c r="Z7" t="n">
        <v>25</v>
      </c>
    </row>
    <row r="8">
      <c r="A8" t="n">
        <v>0</v>
      </c>
      <c r="B8" t="n">
        <v>1</v>
      </c>
      <c r="C8" t="n">
        <v>2</v>
      </c>
      <c r="D8" t="n">
        <v>3</v>
      </c>
      <c r="E8" t="n">
        <v>4</v>
      </c>
      <c r="F8" t="n">
        <v>5</v>
      </c>
      <c r="G8" t="n">
        <v>6</v>
      </c>
      <c r="H8" t="n">
        <v>7</v>
      </c>
      <c r="I8" t="n">
        <v>8</v>
      </c>
      <c r="J8" t="n">
        <v>9</v>
      </c>
      <c r="K8" t="n">
        <v>10</v>
      </c>
      <c r="L8" t="n">
        <v>11</v>
      </c>
      <c r="M8" t="n">
        <v>12</v>
      </c>
      <c r="N8" t="n">
        <v>13</v>
      </c>
      <c r="O8" t="n">
        <v>14</v>
      </c>
      <c r="P8" t="n">
        <v>15</v>
      </c>
      <c r="Q8" t="n">
        <v>16</v>
      </c>
      <c r="R8" t="n">
        <v>17</v>
      </c>
      <c r="S8" t="n">
        <v>18</v>
      </c>
      <c r="T8" t="n">
        <v>19</v>
      </c>
      <c r="U8" t="n">
        <v>20</v>
      </c>
      <c r="V8" t="n">
        <v>21</v>
      </c>
      <c r="W8" t="n">
        <v>22</v>
      </c>
      <c r="X8" t="n">
        <v>23</v>
      </c>
      <c r="Y8" t="n">
        <v>24</v>
      </c>
      <c r="Z8" t="n">
        <v>25</v>
      </c>
    </row>
    <row r="9">
      <c r="A9" t="n">
        <v>0</v>
      </c>
      <c r="B9" t="n">
        <v>1</v>
      </c>
      <c r="C9" t="n">
        <v>2</v>
      </c>
      <c r="D9" t="n">
        <v>3</v>
      </c>
      <c r="E9" t="n">
        <v>4</v>
      </c>
      <c r="F9" t="n">
        <v>5</v>
      </c>
      <c r="G9" t="n">
        <v>6</v>
      </c>
      <c r="H9" t="n">
        <v>7</v>
      </c>
      <c r="I9" t="n">
        <v>8</v>
      </c>
      <c r="J9" t="n">
        <v>9</v>
      </c>
      <c r="K9" t="n">
        <v>10</v>
      </c>
      <c r="L9" t="n">
        <v>11</v>
      </c>
      <c r="M9" t="n">
        <v>12</v>
      </c>
      <c r="N9" t="n">
        <v>13</v>
      </c>
      <c r="O9" t="n">
        <v>14</v>
      </c>
      <c r="P9" t="n">
        <v>15</v>
      </c>
      <c r="Q9" t="n">
        <v>16</v>
      </c>
      <c r="R9" t="n">
        <v>17</v>
      </c>
      <c r="S9" t="n">
        <v>18</v>
      </c>
      <c r="T9" t="n">
        <v>19</v>
      </c>
      <c r="U9" t="n">
        <v>20</v>
      </c>
      <c r="V9" t="n">
        <v>21</v>
      </c>
      <c r="W9" t="n">
        <v>22</v>
      </c>
      <c r="X9" t="n">
        <v>23</v>
      </c>
      <c r="Y9" t="n">
        <v>24</v>
      </c>
      <c r="Z9" t="n">
        <v>25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2:E6"/>
  <sheetViews>
    <sheetView workbookViewId="0">
      <selection activeCell="A1" sqref="A1"/>
    </sheetView>
  </sheetViews>
  <sheetFormatPr baseColWidth="8" defaultRowHeight="15"/>
  <sheetData>
    <row r="2">
      <c r="A2" t="n">
        <v>3.14</v>
      </c>
    </row>
    <row r="4">
      <c r="C4" s="1" t="n">
        <v>44170</v>
      </c>
    </row>
    <row r="6">
      <c r="E6">
        <f>SUM(1, 1)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A10:BA19"/>
  <sheetViews>
    <sheetView workbookViewId="0">
      <selection activeCell="A1" sqref="A1"/>
    </sheetView>
  </sheetViews>
  <sheetFormatPr baseColWidth="8" defaultRowHeight="15"/>
  <sheetData>
    <row r="10">
      <c r="AA10" t="inlineStr">
        <is>
          <t>AA</t>
        </is>
      </c>
      <c r="AE10" t="inlineStr">
        <is>
          <t>AE</t>
        </is>
      </c>
      <c r="AF10" t="inlineStr">
        <is>
          <t>AF</t>
        </is>
      </c>
      <c r="AG10" t="inlineStr">
        <is>
          <t>AG</t>
        </is>
      </c>
      <c r="AH10" t="inlineStr">
        <is>
          <t>AH</t>
        </is>
      </c>
      <c r="AI10" t="inlineStr">
        <is>
          <t>AI</t>
        </is>
      </c>
      <c r="AJ10" t="inlineStr">
        <is>
          <t>AJ</t>
        </is>
      </c>
      <c r="AK10" t="inlineStr">
        <is>
          <t>AK</t>
        </is>
      </c>
      <c r="AL10" t="inlineStr">
        <is>
          <t>AL</t>
        </is>
      </c>
      <c r="AM10" t="inlineStr">
        <is>
          <t>AM</t>
        </is>
      </c>
      <c r="AN10" t="inlineStr">
        <is>
          <t>AN</t>
        </is>
      </c>
      <c r="AO10" t="inlineStr">
        <is>
          <t>AO</t>
        </is>
      </c>
      <c r="AP10" t="inlineStr">
        <is>
          <t>AP</t>
        </is>
      </c>
      <c r="AQ10" t="inlineStr">
        <is>
          <t>AQ</t>
        </is>
      </c>
      <c r="AR10" t="inlineStr">
        <is>
          <t>AR</t>
        </is>
      </c>
      <c r="AS10" t="inlineStr">
        <is>
          <t>AS</t>
        </is>
      </c>
      <c r="AT10" t="inlineStr">
        <is>
          <t>AT</t>
        </is>
      </c>
      <c r="AU10" t="inlineStr">
        <is>
          <t>AU</t>
        </is>
      </c>
      <c r="AV10" t="inlineStr">
        <is>
          <t>AV</t>
        </is>
      </c>
      <c r="AW10" t="inlineStr">
        <is>
          <t>AW</t>
        </is>
      </c>
      <c r="AX10" t="inlineStr">
        <is>
          <t>AX</t>
        </is>
      </c>
      <c r="AY10" t="inlineStr">
        <is>
          <t>AY</t>
        </is>
      </c>
      <c r="AZ10" t="inlineStr">
        <is>
          <t>AZ</t>
        </is>
      </c>
      <c r="BA10" t="inlineStr">
        <is>
          <t>BA</t>
        </is>
      </c>
    </row>
    <row r="11">
      <c r="AA11" t="inlineStr">
        <is>
          <t>AA</t>
        </is>
      </c>
      <c r="AB11" t="inlineStr">
        <is>
          <t>AB</t>
        </is>
      </c>
      <c r="AC11" t="inlineStr">
        <is>
          <t>AC</t>
        </is>
      </c>
      <c r="AD11" t="inlineStr">
        <is>
          <t>AD</t>
        </is>
      </c>
      <c r="AE11" t="inlineStr">
        <is>
          <t>AE</t>
        </is>
      </c>
      <c r="AF11" t="inlineStr">
        <is>
          <t>AF</t>
        </is>
      </c>
      <c r="AG11" t="inlineStr">
        <is>
          <t>AG</t>
        </is>
      </c>
      <c r="AH11" t="inlineStr">
        <is>
          <t>AH</t>
        </is>
      </c>
      <c r="AI11" t="inlineStr">
        <is>
          <t>AI</t>
        </is>
      </c>
      <c r="AJ11" t="inlineStr">
        <is>
          <t>AJ</t>
        </is>
      </c>
      <c r="AK11" t="inlineStr">
        <is>
          <t>AK</t>
        </is>
      </c>
      <c r="AL11" t="inlineStr">
        <is>
          <t>AL</t>
        </is>
      </c>
      <c r="AM11" t="inlineStr">
        <is>
          <t>AM</t>
        </is>
      </c>
      <c r="AN11" t="inlineStr">
        <is>
          <t>AN</t>
        </is>
      </c>
      <c r="AO11" t="inlineStr">
        <is>
          <t>AO</t>
        </is>
      </c>
      <c r="AP11" t="inlineStr">
        <is>
          <t>AP</t>
        </is>
      </c>
      <c r="AQ11" t="inlineStr">
        <is>
          <t>AQ</t>
        </is>
      </c>
      <c r="AR11" t="inlineStr">
        <is>
          <t>AR</t>
        </is>
      </c>
      <c r="AS11" t="inlineStr">
        <is>
          <t>AS</t>
        </is>
      </c>
      <c r="AT11" t="inlineStr">
        <is>
          <t>AT</t>
        </is>
      </c>
      <c r="AU11" t="inlineStr">
        <is>
          <t>AU</t>
        </is>
      </c>
      <c r="AV11" t="inlineStr">
        <is>
          <t>AV</t>
        </is>
      </c>
      <c r="AW11" t="inlineStr">
        <is>
          <t>AW</t>
        </is>
      </c>
      <c r="AX11" t="inlineStr">
        <is>
          <t>AX</t>
        </is>
      </c>
      <c r="AY11" t="inlineStr">
        <is>
          <t>AY</t>
        </is>
      </c>
      <c r="AZ11" t="inlineStr">
        <is>
          <t>AZ</t>
        </is>
      </c>
      <c r="BA11" t="inlineStr">
        <is>
          <t>BA</t>
        </is>
      </c>
    </row>
    <row r="12">
      <c r="AA12" t="inlineStr">
        <is>
          <t>AA</t>
        </is>
      </c>
      <c r="AB12" t="inlineStr">
        <is>
          <t>AB</t>
        </is>
      </c>
      <c r="AC12" t="inlineStr">
        <is>
          <t>AC</t>
        </is>
      </c>
      <c r="AD12" t="inlineStr">
        <is>
          <t>AD</t>
        </is>
      </c>
      <c r="AE12" t="inlineStr">
        <is>
          <t>AE</t>
        </is>
      </c>
      <c r="AF12" t="inlineStr">
        <is>
          <t>AF</t>
        </is>
      </c>
      <c r="AG12" t="inlineStr">
        <is>
          <t>AG</t>
        </is>
      </c>
      <c r="AH12" t="inlineStr">
        <is>
          <t>AH</t>
        </is>
      </c>
      <c r="AI12" t="inlineStr">
        <is>
          <t>AI</t>
        </is>
      </c>
      <c r="AJ12" t="inlineStr">
        <is>
          <t>AJ</t>
        </is>
      </c>
      <c r="AK12" t="inlineStr">
        <is>
          <t>AK</t>
        </is>
      </c>
      <c r="AL12" t="inlineStr">
        <is>
          <t>AL</t>
        </is>
      </c>
      <c r="AM12" t="inlineStr">
        <is>
          <t>AM</t>
        </is>
      </c>
      <c r="AN12" t="inlineStr">
        <is>
          <t>AN</t>
        </is>
      </c>
      <c r="AO12" t="inlineStr">
        <is>
          <t>AO</t>
        </is>
      </c>
      <c r="AP12" t="inlineStr">
        <is>
          <t>AP</t>
        </is>
      </c>
      <c r="AQ12" t="inlineStr">
        <is>
          <t>AQ</t>
        </is>
      </c>
      <c r="AR12" t="inlineStr">
        <is>
          <t>AR</t>
        </is>
      </c>
      <c r="AS12" t="inlineStr">
        <is>
          <t>AS</t>
        </is>
      </c>
      <c r="AT12" t="inlineStr">
        <is>
          <t>AT</t>
        </is>
      </c>
      <c r="AU12" t="inlineStr">
        <is>
          <t>AU</t>
        </is>
      </c>
      <c r="AV12" t="inlineStr">
        <is>
          <t>AV</t>
        </is>
      </c>
      <c r="AW12" t="inlineStr">
        <is>
          <t>AW</t>
        </is>
      </c>
      <c r="AX12" t="inlineStr">
        <is>
          <t>AX</t>
        </is>
      </c>
      <c r="AY12" t="inlineStr">
        <is>
          <t>AY</t>
        </is>
      </c>
      <c r="AZ12" t="inlineStr">
        <is>
          <t>AZ</t>
        </is>
      </c>
      <c r="BA12" t="inlineStr">
        <is>
          <t>BA</t>
        </is>
      </c>
    </row>
    <row r="13">
      <c r="AA13" t="inlineStr">
        <is>
          <t>AA</t>
        </is>
      </c>
      <c r="AB13" t="inlineStr">
        <is>
          <t>AB</t>
        </is>
      </c>
      <c r="AC13" t="inlineStr">
        <is>
          <t>AC</t>
        </is>
      </c>
      <c r="AD13" t="inlineStr">
        <is>
          <t>AD</t>
        </is>
      </c>
      <c r="AE13" t="inlineStr">
        <is>
          <t>AE</t>
        </is>
      </c>
      <c r="AF13" t="inlineStr">
        <is>
          <t>AF</t>
        </is>
      </c>
      <c r="AG13" t="inlineStr">
        <is>
          <t>AG</t>
        </is>
      </c>
      <c r="AH13" t="inlineStr">
        <is>
          <t>AH</t>
        </is>
      </c>
      <c r="AI13" t="inlineStr">
        <is>
          <t>AI</t>
        </is>
      </c>
      <c r="AJ13" t="inlineStr">
        <is>
          <t>AJ</t>
        </is>
      </c>
      <c r="AK13" t="inlineStr">
        <is>
          <t>AK</t>
        </is>
      </c>
      <c r="AL13" t="inlineStr">
        <is>
          <t>AL</t>
        </is>
      </c>
      <c r="AM13" t="inlineStr">
        <is>
          <t>AM</t>
        </is>
      </c>
      <c r="AN13" t="inlineStr">
        <is>
          <t>AN</t>
        </is>
      </c>
      <c r="AO13" t="inlineStr">
        <is>
          <t>AO</t>
        </is>
      </c>
      <c r="AP13" t="inlineStr">
        <is>
          <t>AP</t>
        </is>
      </c>
      <c r="AQ13" t="inlineStr">
        <is>
          <t>AQ</t>
        </is>
      </c>
      <c r="AR13" t="inlineStr">
        <is>
          <t>AR</t>
        </is>
      </c>
      <c r="AS13" t="inlineStr">
        <is>
          <t>AS</t>
        </is>
      </c>
      <c r="AT13" t="inlineStr">
        <is>
          <t>AT</t>
        </is>
      </c>
      <c r="AU13" t="inlineStr">
        <is>
          <t>AU</t>
        </is>
      </c>
      <c r="AV13" t="inlineStr">
        <is>
          <t>AV</t>
        </is>
      </c>
      <c r="AW13" t="inlineStr">
        <is>
          <t>AW</t>
        </is>
      </c>
      <c r="AX13" t="inlineStr">
        <is>
          <t>AX</t>
        </is>
      </c>
      <c r="AY13" t="inlineStr">
        <is>
          <t>AY</t>
        </is>
      </c>
      <c r="AZ13" t="inlineStr">
        <is>
          <t>AZ</t>
        </is>
      </c>
      <c r="BA13" t="inlineStr">
        <is>
          <t>BA</t>
        </is>
      </c>
    </row>
    <row r="14">
      <c r="AA14" t="inlineStr">
        <is>
          <t>AA</t>
        </is>
      </c>
      <c r="AB14" t="inlineStr">
        <is>
          <t>AB</t>
        </is>
      </c>
      <c r="AC14" t="inlineStr">
        <is>
          <t>AC</t>
        </is>
      </c>
      <c r="AD14" t="inlineStr">
        <is>
          <t>AD</t>
        </is>
      </c>
      <c r="AE14" t="inlineStr">
        <is>
          <t>AE</t>
        </is>
      </c>
      <c r="AF14" t="inlineStr">
        <is>
          <t>AF</t>
        </is>
      </c>
      <c r="AG14" t="inlineStr">
        <is>
          <t>AG</t>
        </is>
      </c>
      <c r="AH14" t="inlineStr">
        <is>
          <t>AH</t>
        </is>
      </c>
      <c r="AI14" t="inlineStr">
        <is>
          <t>AI</t>
        </is>
      </c>
      <c r="AJ14" t="inlineStr">
        <is>
          <t>AJ</t>
        </is>
      </c>
      <c r="AK14" t="inlineStr">
        <is>
          <t>AK</t>
        </is>
      </c>
      <c r="AL14" t="inlineStr">
        <is>
          <t>AL</t>
        </is>
      </c>
      <c r="AM14" t="inlineStr">
        <is>
          <t>AM</t>
        </is>
      </c>
      <c r="AN14" t="inlineStr">
        <is>
          <t>AN</t>
        </is>
      </c>
      <c r="AO14" t="inlineStr">
        <is>
          <t>AO</t>
        </is>
      </c>
      <c r="AP14" t="inlineStr">
        <is>
          <t>AP</t>
        </is>
      </c>
      <c r="AQ14" t="inlineStr">
        <is>
          <t>AQ</t>
        </is>
      </c>
      <c r="AR14" t="inlineStr">
        <is>
          <t>AR</t>
        </is>
      </c>
      <c r="AS14" t="inlineStr">
        <is>
          <t>AS</t>
        </is>
      </c>
      <c r="AT14" t="inlineStr">
        <is>
          <t>AT</t>
        </is>
      </c>
      <c r="AU14" t="inlineStr">
        <is>
          <t>AU</t>
        </is>
      </c>
      <c r="AV14" t="inlineStr">
        <is>
          <t>AV</t>
        </is>
      </c>
      <c r="AW14" t="inlineStr">
        <is>
          <t>AW</t>
        </is>
      </c>
      <c r="AX14" t="inlineStr">
        <is>
          <t>AX</t>
        </is>
      </c>
      <c r="AY14" t="inlineStr">
        <is>
          <t>AY</t>
        </is>
      </c>
      <c r="AZ14" t="inlineStr">
        <is>
          <t>AZ</t>
        </is>
      </c>
      <c r="BA14" t="inlineStr">
        <is>
          <t>BA</t>
        </is>
      </c>
    </row>
    <row r="15">
      <c r="AA15" t="inlineStr">
        <is>
          <t>AA</t>
        </is>
      </c>
      <c r="AB15" t="inlineStr">
        <is>
          <t>AB</t>
        </is>
      </c>
      <c r="AC15" t="inlineStr">
        <is>
          <t>AC</t>
        </is>
      </c>
      <c r="AD15" t="inlineStr">
        <is>
          <t>AD</t>
        </is>
      </c>
      <c r="AE15" t="inlineStr">
        <is>
          <t>AE</t>
        </is>
      </c>
      <c r="AF15" t="inlineStr">
        <is>
          <t>AF</t>
        </is>
      </c>
      <c r="AG15" t="inlineStr">
        <is>
          <t>AG</t>
        </is>
      </c>
      <c r="AH15" t="inlineStr">
        <is>
          <t>AH</t>
        </is>
      </c>
      <c r="AI15" t="inlineStr">
        <is>
          <t>AI</t>
        </is>
      </c>
      <c r="AJ15" t="inlineStr">
        <is>
          <t>AJ</t>
        </is>
      </c>
      <c r="AK15" t="inlineStr">
        <is>
          <t>AK</t>
        </is>
      </c>
      <c r="AL15" t="inlineStr">
        <is>
          <t>AL</t>
        </is>
      </c>
      <c r="AM15" t="inlineStr">
        <is>
          <t>AM</t>
        </is>
      </c>
      <c r="AN15" t="inlineStr">
        <is>
          <t>AN</t>
        </is>
      </c>
      <c r="AO15" t="inlineStr">
        <is>
          <t>AO</t>
        </is>
      </c>
      <c r="AP15" t="inlineStr">
        <is>
          <t>AP</t>
        </is>
      </c>
      <c r="AQ15" t="inlineStr">
        <is>
          <t>AQ</t>
        </is>
      </c>
      <c r="AR15" t="inlineStr">
        <is>
          <t>AR</t>
        </is>
      </c>
      <c r="AS15" t="inlineStr">
        <is>
          <t>AS</t>
        </is>
      </c>
      <c r="AT15" t="inlineStr">
        <is>
          <t>AT</t>
        </is>
      </c>
      <c r="AU15" t="inlineStr">
        <is>
          <t>AU</t>
        </is>
      </c>
      <c r="AV15" t="inlineStr">
        <is>
          <t>AV</t>
        </is>
      </c>
      <c r="AW15" t="inlineStr">
        <is>
          <t>AW</t>
        </is>
      </c>
      <c r="AX15" t="inlineStr">
        <is>
          <t>AX</t>
        </is>
      </c>
      <c r="AY15" t="inlineStr">
        <is>
          <t>AY</t>
        </is>
      </c>
      <c r="AZ15" t="inlineStr">
        <is>
          <t>AZ</t>
        </is>
      </c>
      <c r="BA15" t="inlineStr">
        <is>
          <t>BA</t>
        </is>
      </c>
    </row>
    <row r="16">
      <c r="AA16" t="inlineStr">
        <is>
          <t>AA</t>
        </is>
      </c>
      <c r="AB16" t="inlineStr">
        <is>
          <t>AB</t>
        </is>
      </c>
      <c r="AC16" t="inlineStr">
        <is>
          <t>AC</t>
        </is>
      </c>
      <c r="AD16" t="inlineStr">
        <is>
          <t>AD</t>
        </is>
      </c>
      <c r="AE16" t="inlineStr">
        <is>
          <t>AE</t>
        </is>
      </c>
      <c r="AF16" t="inlineStr">
        <is>
          <t>AF</t>
        </is>
      </c>
      <c r="AG16" t="inlineStr">
        <is>
          <t>AG</t>
        </is>
      </c>
      <c r="AH16" t="inlineStr">
        <is>
          <t>AH</t>
        </is>
      </c>
      <c r="AI16" t="inlineStr">
        <is>
          <t>AI</t>
        </is>
      </c>
      <c r="AJ16" t="inlineStr">
        <is>
          <t>AJ</t>
        </is>
      </c>
      <c r="AK16" t="inlineStr">
        <is>
          <t>AK</t>
        </is>
      </c>
      <c r="AL16" t="inlineStr">
        <is>
          <t>AL</t>
        </is>
      </c>
      <c r="AM16" t="inlineStr">
        <is>
          <t>AM</t>
        </is>
      </c>
      <c r="AN16" t="inlineStr">
        <is>
          <t>AN</t>
        </is>
      </c>
      <c r="AO16" t="inlineStr">
        <is>
          <t>AO</t>
        </is>
      </c>
      <c r="AP16" t="inlineStr">
        <is>
          <t>AP</t>
        </is>
      </c>
      <c r="AQ16" t="inlineStr">
        <is>
          <t>AQ</t>
        </is>
      </c>
      <c r="AR16" t="inlineStr">
        <is>
          <t>AR</t>
        </is>
      </c>
      <c r="AS16" t="inlineStr">
        <is>
          <t>AS</t>
        </is>
      </c>
      <c r="AT16" t="inlineStr">
        <is>
          <t>AT</t>
        </is>
      </c>
      <c r="AU16" t="inlineStr">
        <is>
          <t>AU</t>
        </is>
      </c>
      <c r="AV16" t="inlineStr">
        <is>
          <t>AV</t>
        </is>
      </c>
      <c r="AW16" t="inlineStr">
        <is>
          <t>AW</t>
        </is>
      </c>
      <c r="AX16" t="inlineStr">
        <is>
          <t>AX</t>
        </is>
      </c>
      <c r="AY16" t="inlineStr">
        <is>
          <t>AY</t>
        </is>
      </c>
      <c r="AZ16" t="inlineStr">
        <is>
          <t>AZ</t>
        </is>
      </c>
      <c r="BA16" t="inlineStr">
        <is>
          <t>BA</t>
        </is>
      </c>
    </row>
    <row r="17">
      <c r="AA17" t="inlineStr">
        <is>
          <t>AA</t>
        </is>
      </c>
      <c r="AB17" t="inlineStr">
        <is>
          <t>AB</t>
        </is>
      </c>
      <c r="AC17" t="inlineStr">
        <is>
          <t>AC</t>
        </is>
      </c>
      <c r="AD17" t="inlineStr">
        <is>
          <t>AD</t>
        </is>
      </c>
      <c r="AE17" t="inlineStr">
        <is>
          <t>AE</t>
        </is>
      </c>
      <c r="AF17" t="inlineStr">
        <is>
          <t>AF</t>
        </is>
      </c>
      <c r="AG17" t="inlineStr">
        <is>
          <t>AG</t>
        </is>
      </c>
      <c r="AH17" t="inlineStr">
        <is>
          <t>AH</t>
        </is>
      </c>
      <c r="AI17" t="inlineStr">
        <is>
          <t>AI</t>
        </is>
      </c>
      <c r="AJ17" t="inlineStr">
        <is>
          <t>AJ</t>
        </is>
      </c>
      <c r="AK17" t="inlineStr">
        <is>
          <t>AK</t>
        </is>
      </c>
      <c r="AL17" t="inlineStr">
        <is>
          <t>AL</t>
        </is>
      </c>
      <c r="AM17" t="inlineStr">
        <is>
          <t>AM</t>
        </is>
      </c>
      <c r="AN17" t="inlineStr">
        <is>
          <t>AN</t>
        </is>
      </c>
      <c r="AO17" t="inlineStr">
        <is>
          <t>AO</t>
        </is>
      </c>
      <c r="AP17" t="inlineStr">
        <is>
          <t>AP</t>
        </is>
      </c>
      <c r="AQ17" t="inlineStr">
        <is>
          <t>AQ</t>
        </is>
      </c>
      <c r="AR17" t="inlineStr">
        <is>
          <t>AR</t>
        </is>
      </c>
      <c r="AS17" t="inlineStr">
        <is>
          <t>AS</t>
        </is>
      </c>
      <c r="AT17" t="inlineStr">
        <is>
          <t>AT</t>
        </is>
      </c>
      <c r="AU17" t="inlineStr">
        <is>
          <t>AU</t>
        </is>
      </c>
      <c r="AV17" t="inlineStr">
        <is>
          <t>AV</t>
        </is>
      </c>
      <c r="AW17" t="inlineStr">
        <is>
          <t>AW</t>
        </is>
      </c>
      <c r="AX17" t="inlineStr">
        <is>
          <t>AX</t>
        </is>
      </c>
      <c r="AY17" t="inlineStr">
        <is>
          <t>AY</t>
        </is>
      </c>
      <c r="AZ17" t="inlineStr">
        <is>
          <t>AZ</t>
        </is>
      </c>
      <c r="BA17" t="inlineStr">
        <is>
          <t>BA</t>
        </is>
      </c>
    </row>
    <row r="18">
      <c r="AA18" t="inlineStr">
        <is>
          <t>AA</t>
        </is>
      </c>
      <c r="AB18" t="inlineStr">
        <is>
          <t>AB</t>
        </is>
      </c>
      <c r="AC18" t="inlineStr">
        <is>
          <t>AC</t>
        </is>
      </c>
      <c r="AD18" t="inlineStr">
        <is>
          <t>AD</t>
        </is>
      </c>
      <c r="AE18" t="inlineStr">
        <is>
          <t>AE</t>
        </is>
      </c>
      <c r="AF18" t="inlineStr">
        <is>
          <t>AF</t>
        </is>
      </c>
      <c r="AG18" t="inlineStr">
        <is>
          <t>AG</t>
        </is>
      </c>
      <c r="AH18" t="inlineStr">
        <is>
          <t>AH</t>
        </is>
      </c>
      <c r="AI18" t="inlineStr">
        <is>
          <t>AI</t>
        </is>
      </c>
      <c r="AJ18" t="inlineStr">
        <is>
          <t>AJ</t>
        </is>
      </c>
      <c r="AK18" t="inlineStr">
        <is>
          <t>AK</t>
        </is>
      </c>
      <c r="AL18" t="inlineStr">
        <is>
          <t>AL</t>
        </is>
      </c>
      <c r="AM18" t="inlineStr">
        <is>
          <t>AM</t>
        </is>
      </c>
      <c r="AN18" t="inlineStr">
        <is>
          <t>AN</t>
        </is>
      </c>
      <c r="AO18" t="inlineStr">
        <is>
          <t>AO</t>
        </is>
      </c>
      <c r="AP18" t="inlineStr">
        <is>
          <t>AP</t>
        </is>
      </c>
      <c r="AQ18" t="inlineStr">
        <is>
          <t>AQ</t>
        </is>
      </c>
      <c r="AR18" t="inlineStr">
        <is>
          <t>AR</t>
        </is>
      </c>
      <c r="AS18" t="inlineStr">
        <is>
          <t>AS</t>
        </is>
      </c>
      <c r="AT18" t="inlineStr">
        <is>
          <t>AT</t>
        </is>
      </c>
      <c r="AU18" t="inlineStr">
        <is>
          <t>AU</t>
        </is>
      </c>
      <c r="AV18" t="inlineStr">
        <is>
          <t>AV</t>
        </is>
      </c>
      <c r="AW18" t="inlineStr">
        <is>
          <t>AW</t>
        </is>
      </c>
      <c r="AX18" t="inlineStr">
        <is>
          <t>AX</t>
        </is>
      </c>
      <c r="AY18" t="inlineStr">
        <is>
          <t>AY</t>
        </is>
      </c>
      <c r="AZ18" t="inlineStr">
        <is>
          <t>AZ</t>
        </is>
      </c>
      <c r="BA18" t="inlineStr">
        <is>
          <t>BA</t>
        </is>
      </c>
    </row>
    <row r="19">
      <c r="AA19" t="inlineStr">
        <is>
          <t>AA</t>
        </is>
      </c>
      <c r="AB19" t="inlineStr">
        <is>
          <t>AB</t>
        </is>
      </c>
      <c r="AC19" t="inlineStr">
        <is>
          <t>AC</t>
        </is>
      </c>
      <c r="AD19" t="inlineStr">
        <is>
          <t>AD</t>
        </is>
      </c>
      <c r="AE19" t="inlineStr">
        <is>
          <t>AE</t>
        </is>
      </c>
      <c r="AF19" t="inlineStr">
        <is>
          <t>AF</t>
        </is>
      </c>
      <c r="AG19" t="inlineStr">
        <is>
          <t>AG</t>
        </is>
      </c>
      <c r="AH19" t="inlineStr">
        <is>
          <t>AH</t>
        </is>
      </c>
      <c r="AI19" t="inlineStr">
        <is>
          <t>AI</t>
        </is>
      </c>
      <c r="AJ19" t="inlineStr">
        <is>
          <t>AJ</t>
        </is>
      </c>
      <c r="AK19" t="inlineStr">
        <is>
          <t>AK</t>
        </is>
      </c>
      <c r="AL19" t="inlineStr">
        <is>
          <t>AL</t>
        </is>
      </c>
      <c r="AM19" t="inlineStr">
        <is>
          <t>AM</t>
        </is>
      </c>
      <c r="AN19" t="inlineStr">
        <is>
          <t>AN</t>
        </is>
      </c>
      <c r="AO19" t="inlineStr">
        <is>
          <t>AO</t>
        </is>
      </c>
      <c r="AP19" t="inlineStr">
        <is>
          <t>AP</t>
        </is>
      </c>
      <c r="AQ19" t="inlineStr">
        <is>
          <t>AQ</t>
        </is>
      </c>
      <c r="AR19" t="inlineStr">
        <is>
          <t>AR</t>
        </is>
      </c>
      <c r="AS19" t="inlineStr">
        <is>
          <t>AS</t>
        </is>
      </c>
      <c r="AT19" t="inlineStr">
        <is>
          <t>AT</t>
        </is>
      </c>
      <c r="AU19" t="inlineStr">
        <is>
          <t>AU</t>
        </is>
      </c>
      <c r="AV19" t="inlineStr">
        <is>
          <t>AV</t>
        </is>
      </c>
      <c r="AW19" t="inlineStr">
        <is>
          <t>AW</t>
        </is>
      </c>
      <c r="AX19" t="inlineStr">
        <is>
          <t>AX</t>
        </is>
      </c>
      <c r="AY19" t="inlineStr">
        <is>
          <t>AY</t>
        </is>
      </c>
      <c r="AZ19" t="inlineStr">
        <is>
          <t>AZ</t>
        </is>
      </c>
      <c r="BA19" t="inlineStr">
        <is>
          <t>BA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cols>
    <col hidden="1" outlineLevel="1" width="13" customWidth="1" min="1" max="4"/>
  </cols>
  <sheetData>
    <row r="1" hidden="1" outlineLevel="1">
      <c r="A1" t="inlineStr">
        <is>
          <t>画像の説明</t>
        </is>
      </c>
    </row>
    <row r="2" hidden="1" outlineLevel="1"/>
    <row r="3" hidden="1" outlineLevel="1"/>
    <row r="4" hidden="1" outlineLevel="1"/>
    <row r="5" hidden="1" outlineLevel="1"/>
    <row r="6" hidden="1" outlineLevel="1"/>
    <row r="7" hidden="1" outlineLevel="1"/>
    <row r="8" hidden="1" outlineLevel="1"/>
    <row r="9" hidden="1" outlineLevel="1"/>
    <row r="10" hidden="1" outlineLevel="1"/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2020-12-10T21:33:59Z</dcterms:created>
  <dcterms:modified xmlns:dcterms="http://purl.org/dc/terms/" xmlns:xsi="http://www.w3.org/2001/XMLSchema-instance" xsi:type="dcterms:W3CDTF">2020-12-10T21:33:59Z</dcterms:modified>
</cp:coreProperties>
</file>