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020G1199\gameTaishou\エンジン\prog01\Resources\Map\"/>
    </mc:Choice>
  </mc:AlternateContent>
  <xr:revisionPtr revIDLastSave="0" documentId="8_{EEA38A53-D9F7-4057-80E1-803B5316F153}" xr6:coauthVersionLast="47" xr6:coauthVersionMax="47" xr10:uidLastSave="{00000000-0000-0000-0000-000000000000}"/>
  <bookViews>
    <workbookView xWindow="-120" yWindow="-120" windowWidth="29040" windowHeight="16440"/>
  </bookViews>
  <sheets>
    <sheet name="test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A4" workbookViewId="0">
      <selection activeCell="AP15" sqref="AP15"/>
    </sheetView>
  </sheetViews>
  <sheetFormatPr defaultColWidth="3.125" defaultRowHeight="18.75" x14ac:dyDescent="0.4"/>
  <cols>
    <col min="1" max="16384" width="3.125" style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4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4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</row>
    <row r="6" spans="1:32" x14ac:dyDescent="0.4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</row>
    <row r="7" spans="1:32" x14ac:dyDescent="0.4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4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4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</row>
    <row r="11" spans="1:32" x14ac:dyDescent="0.4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</row>
    <row r="12" spans="1:32" x14ac:dyDescent="0.4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</row>
    <row r="13" spans="1:32" x14ac:dyDescent="0.4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</row>
    <row r="14" spans="1:32" x14ac:dyDescent="0.4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</row>
    <row r="15" spans="1:32" x14ac:dyDescent="0.4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  <row r="19" spans="1:32" x14ac:dyDescent="0.4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</row>
    <row r="20" spans="1:32" x14ac:dyDescent="0.4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</row>
    <row r="21" spans="1:32" x14ac:dyDescent="0.4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</row>
    <row r="22" spans="1:32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</row>
    <row r="23" spans="1:32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</row>
    <row r="24" spans="1:32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</row>
    <row r="25" spans="1:32" x14ac:dyDescent="0.4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</row>
    <row r="26" spans="1:32" x14ac:dyDescent="0.4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</row>
    <row r="27" spans="1:32" x14ac:dyDescent="0.4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</row>
    <row r="28" spans="1:32" x14ac:dyDescent="0.4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</row>
    <row r="29" spans="1:32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</row>
    <row r="30" spans="1:32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</row>
    <row r="31" spans="1:32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</row>
    <row r="32" spans="1:32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</row>
  </sheetData>
  <phoneticPr fontId="18"/>
  <conditionalFormatting sqref="A1:XFD1048576">
    <cfRule type="cellIs" dxfId="2" priority="2" operator="equal">
      <formula>1</formula>
    </cfRule>
    <cfRule type="cellIs" dxfId="1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L020G1199</dc:creator>
  <cp:lastModifiedBy>L020G1199</cp:lastModifiedBy>
  <dcterms:created xsi:type="dcterms:W3CDTF">2022-03-27T16:37:34Z</dcterms:created>
  <dcterms:modified xsi:type="dcterms:W3CDTF">2022-03-27T16:37:34Z</dcterms:modified>
</cp:coreProperties>
</file>