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020G1199\gameTaishou\エンジン\prog01\Resources\Map\"/>
    </mc:Choice>
  </mc:AlternateContent>
  <xr:revisionPtr revIDLastSave="0" documentId="13_ncr:1_{DA36FBAC-E5C3-46E8-9072-11EFC8443BB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3"/>
  <sheetViews>
    <sheetView tabSelected="1" zoomScale="55" zoomScaleNormal="55" workbookViewId="0">
      <selection activeCell="AF15" sqref="AF15"/>
    </sheetView>
  </sheetViews>
  <sheetFormatPr defaultColWidth="3.125" defaultRowHeight="18.75" x14ac:dyDescent="0.4"/>
  <cols>
    <col min="1" max="16384" width="3.125" style="1"/>
  </cols>
  <sheetData>
    <row r="1" spans="1:63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</row>
    <row r="2" spans="1:63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</row>
    <row r="3" spans="1:63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</row>
    <row r="4" spans="1:63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</row>
    <row r="5" spans="1:63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0</v>
      </c>
      <c r="AA5" s="1">
        <v>0</v>
      </c>
      <c r="AB5" s="1">
        <v>1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1</v>
      </c>
      <c r="AJ5" s="1">
        <v>0</v>
      </c>
      <c r="AK5" s="1">
        <v>0</v>
      </c>
      <c r="AL5" s="1">
        <v>1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</row>
    <row r="6" spans="1:63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0</v>
      </c>
      <c r="AA6" s="1">
        <v>0</v>
      </c>
      <c r="AB6" s="1">
        <v>1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1</v>
      </c>
      <c r="AJ6" s="1">
        <v>0</v>
      </c>
      <c r="AK6" s="1">
        <v>0</v>
      </c>
      <c r="AL6" s="1">
        <v>1</v>
      </c>
      <c r="AM6" s="1">
        <v>1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</row>
    <row r="7" spans="1:63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</row>
    <row r="8" spans="1:63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</row>
    <row r="9" spans="1:63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</row>
    <row r="10" spans="1:63" x14ac:dyDescent="0.4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</row>
    <row r="11" spans="1:63" x14ac:dyDescent="0.4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</row>
    <row r="12" spans="1:63" x14ac:dyDescent="0.4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</row>
    <row r="13" spans="1:63" x14ac:dyDescent="0.4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</row>
    <row r="14" spans="1:63" x14ac:dyDescent="0.4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1</v>
      </c>
    </row>
    <row r="15" spans="1:63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</row>
    <row r="16" spans="1:63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</row>
    <row r="17" spans="1:63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1</v>
      </c>
    </row>
    <row r="18" spans="1:63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</row>
    <row r="19" spans="1:63" x14ac:dyDescent="0.4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</row>
    <row r="20" spans="1:63" x14ac:dyDescent="0.4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</row>
    <row r="21" spans="1:63" x14ac:dyDescent="0.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</row>
    <row r="22" spans="1:63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</row>
    <row r="23" spans="1:63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1</v>
      </c>
    </row>
    <row r="24" spans="1:63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</row>
    <row r="25" spans="1:63" x14ac:dyDescent="0.4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1</v>
      </c>
      <c r="BC25" s="1">
        <v>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</row>
    <row r="26" spans="1:63" x14ac:dyDescent="0.4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1</v>
      </c>
    </row>
    <row r="27" spans="1:63" x14ac:dyDescent="0.4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1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</row>
    <row r="28" spans="1:63" x14ac:dyDescent="0.4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1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</row>
    <row r="29" spans="1:63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1</v>
      </c>
      <c r="BC29" s="1">
        <v>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1</v>
      </c>
    </row>
    <row r="30" spans="1:63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1</v>
      </c>
    </row>
    <row r="31" spans="1:63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1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</row>
    <row r="32" spans="1:63" x14ac:dyDescent="0.4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9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1</v>
      </c>
      <c r="BC32" s="1">
        <v>1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</row>
    <row r="33" spans="1:63" x14ac:dyDescent="0.4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1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</row>
    <row r="34" spans="1:63" x14ac:dyDescent="0.4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1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</row>
    <row r="35" spans="1:63" x14ac:dyDescent="0.4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1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</row>
    <row r="36" spans="1:63" x14ac:dyDescent="0.4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1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</row>
    <row r="37" spans="1:63" x14ac:dyDescent="0.4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1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</row>
    <row r="38" spans="1:63" x14ac:dyDescent="0.4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1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1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</v>
      </c>
    </row>
    <row r="39" spans="1:63" x14ac:dyDescent="0.4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</row>
    <row r="40" spans="1:63" x14ac:dyDescent="0.4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</v>
      </c>
    </row>
    <row r="41" spans="1:63" x14ac:dyDescent="0.4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</v>
      </c>
    </row>
    <row r="42" spans="1:63" x14ac:dyDescent="0.4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</row>
    <row r="43" spans="1:63" x14ac:dyDescent="0.4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</row>
    <row r="44" spans="1:63" x14ac:dyDescent="0.4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1</v>
      </c>
    </row>
    <row r="45" spans="1:63" x14ac:dyDescent="0.4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 x14ac:dyDescent="0.4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</row>
    <row r="47" spans="1:63" x14ac:dyDescent="0.4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</row>
    <row r="48" spans="1:63" x14ac:dyDescent="0.4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</row>
    <row r="49" spans="1:63" x14ac:dyDescent="0.4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1</v>
      </c>
    </row>
    <row r="50" spans="1:63" x14ac:dyDescent="0.4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1</v>
      </c>
    </row>
    <row r="51" spans="1:63" x14ac:dyDescent="0.4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</row>
    <row r="52" spans="1:63" x14ac:dyDescent="0.4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</row>
    <row r="53" spans="1:63" x14ac:dyDescent="0.4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1</v>
      </c>
    </row>
    <row r="54" spans="1:63" x14ac:dyDescent="0.4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1</v>
      </c>
    </row>
    <row r="55" spans="1:63" x14ac:dyDescent="0.4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</row>
    <row r="56" spans="1:63" x14ac:dyDescent="0.4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</row>
    <row r="57" spans="1:63" x14ac:dyDescent="0.4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</row>
    <row r="58" spans="1:63" x14ac:dyDescent="0.4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1</v>
      </c>
    </row>
    <row r="59" spans="1:63" x14ac:dyDescent="0.4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</v>
      </c>
    </row>
    <row r="60" spans="1:63" x14ac:dyDescent="0.4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1</v>
      </c>
    </row>
    <row r="61" spans="1:63" x14ac:dyDescent="0.4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</v>
      </c>
    </row>
    <row r="62" spans="1:63" x14ac:dyDescent="0.4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1</v>
      </c>
    </row>
    <row r="63" spans="1:63" x14ac:dyDescent="0.4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</row>
  </sheetData>
  <phoneticPr fontId="18"/>
  <conditionalFormatting sqref="A1:XFD1048576">
    <cfRule type="cellIs" dxfId="1" priority="1" operator="equal">
      <formula>9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L020G1199</dc:creator>
  <cp:lastModifiedBy>L020G1199</cp:lastModifiedBy>
  <dcterms:created xsi:type="dcterms:W3CDTF">2022-03-27T16:37:34Z</dcterms:created>
  <dcterms:modified xsi:type="dcterms:W3CDTF">2022-04-03T09:33:26Z</dcterms:modified>
</cp:coreProperties>
</file>