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<sst xmlns="http://schemas.openxmlformats.org/spreadsheetml/2006/main" count="1" uniqueCount="1">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</sst>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Sheet1!$A$8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Sheet1!$B$2:$H$2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Sheet1!$B$8:$H$8</c:f>
              <c:numCache>
                <c:formatCode>General</c:formatCode>
                <c:ptCount val="7"/>
                <c:pt idx="0">
                  <c:v>704</c:v>
                </c:pt>
                <c:pt idx="1">
                  <c:v>773</c:v>
                </c:pt>
                <c:pt idx="2">
                  <c:v>957</c:v>
                </c:pt>
                <c:pt idx="3">
                  <c:v>1150</c:v>
                </c:pt>
                <c:pt idx="4">
                  <c:v>1430</c:v>
                </c:pt>
                <c:pt idx="5">
                  <c:v>1710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9264944"/>
        <c:axId val="319265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Sheet1!$B$2:$H$2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Sheet1!$B$3:$H$3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Sheet1!$B$2:$H$2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Sheet1!$B$4:$H$4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Sheet1!$B$2:$H$2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Sheet1!$B$5:$H$5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Sheet1!$B$2:$H$2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Sheet1!$B$6:$H$6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Sheet1!$B$2:$H$2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Sheet1!$B$7:$H$7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</c15:ser>
            </c15:filteredBarSeries>
          </c:ext>
        </c:extLst>
      </c:barChart>
      <c:catAx>
        <c:axId val="31926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6829046369203858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265336"/>
        <c:crosses val="autoZero"/>
        <c:auto val="1"/>
        <c:lblAlgn val="ctr"/>
        <c:lblOffset val="100"/>
        <c:noMultiLvlLbl val="0"/>
      </c:catAx>
      <c:valAx>
        <c:axId val="31926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of Paper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444444444444445E-2"/>
              <c:y val="0.35750400991542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26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0</xdr:rowOff>
    </xdr:from>
    <xdr:to>
      <xdr:col>14</xdr:col>
      <xdr:colOff>152400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tabSelected="1" workbookViewId="0">
      <selection activeCell="P18" sqref="P18"/>
    </sheetView>
  </sheetViews>
  <sheetFormatPr defaultRowHeight="15" x14ac:dyDescent="0.25"/>
  <sheetData>
    <row r="2" spans="1:7" x14ac:dyDescent="0.25">
      <c r="B2">
        <v>2013</v>
      </c>
      <c r="C2">
        <v>2014</v>
      </c>
      <c r="D2">
        <v>2015</v>
      </c>
      <c r="E2">
        <v>2016</v>
      </c>
      <c r="F2">
        <v>2017</v>
      </c>
      <c r="G2">
        <v>2018</v>
      </c>
    </row>
    <row r="8" spans="1:7" x14ac:dyDescent="0.25">
      <c r="A8" t="s">
        <v>0</v>
      </c>
      <c r="B8">
        <v>704</v>
      </c>
      <c r="C8">
        <v>773</v>
      </c>
      <c r="D8">
        <v>957</v>
      </c>
      <c r="E8">
        <v>1150</v>
      </c>
      <c r="F8">
        <v>1430</v>
      </c>
      <c r="G8">
        <v>1710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2019-10-30T11:27:04Z</dcterms:modified>
</cp:coreProperties>
</file>