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codes\2022\01.sealdice\sealdice-core\data\names\"/>
    </mc:Choice>
  </mc:AlternateContent>
  <xr:revisionPtr revIDLastSave="0" documentId="13_ncr:1_{9BD1FD00-5D9B-498A-AD4E-97A58B097C40}" xr6:coauthVersionLast="47" xr6:coauthVersionMax="47" xr10:uidLastSave="{00000000-0000-0000-0000-000000000000}"/>
  <bookViews>
    <workbookView xWindow="-108" yWindow="-108" windowWidth="22296" windowHeight="13176" firstSheet="1" activeTab="6" xr2:uid="{00000000-000D-0000-FFFF-FFFF00000000}"/>
  </bookViews>
  <sheets>
    <sheet name="DND达马拉人" sheetId="1" r:id="rId1"/>
    <sheet name="DND卡林珊人" sheetId="6" r:id="rId2"/>
    <sheet name="DND莱瑟曼人" sheetId="7" r:id="rId3"/>
    <sheet name="DND受国人" sheetId="8" r:id="rId4"/>
    <sheet name="DND精灵" sheetId="2" r:id="rId5"/>
    <sheet name="DND矮人" sheetId="3" r:id="rId6"/>
    <sheet name="DND兽人" sheetId="4" r:id="rId7"/>
    <sheet name="DND海族" sheetId="9" r:id="rId8"/>
    <sheet name="DND地精" sheetId="5" r:id="rId9"/>
  </sheets>
  <calcPr calcId="144525"/>
</workbook>
</file>

<file path=xl/sharedStrings.xml><?xml version="1.0" encoding="utf-8"?>
<sst xmlns="http://schemas.openxmlformats.org/spreadsheetml/2006/main" count="13156" uniqueCount="12661">
  <si>
    <t>男性英文名</t>
  </si>
  <si>
    <t>男性中文名</t>
  </si>
  <si>
    <t>女性英文名</t>
  </si>
  <si>
    <t>女性中文名</t>
  </si>
  <si>
    <t>英文姓氏</t>
  </si>
  <si>
    <t>中文姓氏</t>
  </si>
  <si>
    <t>Adrar</t>
  </si>
  <si>
    <t>阿德拉尔</t>
  </si>
  <si>
    <t>Chalna</t>
  </si>
  <si>
    <t>查尔娜</t>
  </si>
  <si>
    <t>Batsk</t>
  </si>
  <si>
    <t>巴茨克</t>
  </si>
  <si>
    <t>Af</t>
  </si>
  <si>
    <t>艾弗</t>
  </si>
  <si>
    <t>Charna</t>
  </si>
  <si>
    <t>查娜</t>
  </si>
  <si>
    <t>Badriz</t>
  </si>
  <si>
    <t>巴德瑞兹</t>
  </si>
  <si>
    <t>Ar</t>
  </si>
  <si>
    <t>埃尔</t>
  </si>
  <si>
    <t>Titi</t>
  </si>
  <si>
    <t>蒂媞</t>
  </si>
  <si>
    <t>Bardug</t>
  </si>
  <si>
    <t>巴杜格</t>
  </si>
  <si>
    <t>Ardem</t>
  </si>
  <si>
    <t>艾当</t>
  </si>
  <si>
    <t>Vonnel</t>
  </si>
  <si>
    <t>冯娜</t>
  </si>
  <si>
    <t>Ban</t>
  </si>
  <si>
    <t>巴恩</t>
  </si>
  <si>
    <t>Ardom</t>
  </si>
  <si>
    <t>埃尔顿</t>
  </si>
  <si>
    <t>He</t>
  </si>
  <si>
    <t>赫</t>
  </si>
  <si>
    <t>Bakrig</t>
  </si>
  <si>
    <t>巴格里格</t>
  </si>
  <si>
    <t>Arger</t>
  </si>
  <si>
    <t>雅格</t>
  </si>
  <si>
    <t>Halmah</t>
  </si>
  <si>
    <t>赫尔玛</t>
  </si>
  <si>
    <t>Barsk</t>
  </si>
  <si>
    <t>巴斯克</t>
  </si>
  <si>
    <t>Asar</t>
  </si>
  <si>
    <t>阿萨尔</t>
  </si>
  <si>
    <t>Hahrel</t>
  </si>
  <si>
    <t>赫蕾</t>
  </si>
  <si>
    <t>Baz</t>
  </si>
  <si>
    <t>巴兹</t>
  </si>
  <si>
    <t>Bal</t>
  </si>
  <si>
    <t>巴尔</t>
  </si>
  <si>
    <t>Halis</t>
  </si>
  <si>
    <t>赫莉丝</t>
  </si>
  <si>
    <t>Bedan</t>
  </si>
  <si>
    <t>贝丹</t>
  </si>
  <si>
    <t>邦</t>
  </si>
  <si>
    <t>Harlo</t>
  </si>
  <si>
    <t>赫萝</t>
  </si>
  <si>
    <t>Bedriz</t>
  </si>
  <si>
    <t>贝德里兹</t>
  </si>
  <si>
    <t>Bar</t>
  </si>
  <si>
    <t>His</t>
  </si>
  <si>
    <t>赫斯</t>
  </si>
  <si>
    <t>Bediz</t>
  </si>
  <si>
    <t>贝迪兹</t>
  </si>
  <si>
    <t>Barvol</t>
  </si>
  <si>
    <t>巴沃尔</t>
  </si>
  <si>
    <t>Hethros</t>
  </si>
  <si>
    <t>赫特萝丝</t>
  </si>
  <si>
    <t>Bedz</t>
  </si>
  <si>
    <t>贝兹</t>
  </si>
  <si>
    <t>Bel</t>
  </si>
  <si>
    <t>贝尔</t>
  </si>
  <si>
    <t>Hormo</t>
  </si>
  <si>
    <t>霍尔墨</t>
  </si>
  <si>
    <t>Big</t>
  </si>
  <si>
    <t>比格</t>
  </si>
  <si>
    <t>Ber</t>
  </si>
  <si>
    <t>伯尔</t>
  </si>
  <si>
    <t>Honnis</t>
  </si>
  <si>
    <t>霍妮丝</t>
  </si>
  <si>
    <t>Birnoz</t>
  </si>
  <si>
    <t>比诺兹</t>
  </si>
  <si>
    <t>Berder</t>
  </si>
  <si>
    <t>伯德</t>
  </si>
  <si>
    <t>Honnol</t>
  </si>
  <si>
    <t>霍诺</t>
  </si>
  <si>
    <t>Birsk</t>
  </si>
  <si>
    <t>伯尔斯克</t>
  </si>
  <si>
    <t>Bim</t>
  </si>
  <si>
    <t>比姆</t>
  </si>
  <si>
    <t>Hozoh</t>
  </si>
  <si>
    <t>霍卓</t>
  </si>
  <si>
    <t>Borkuz</t>
  </si>
  <si>
    <t>博尔库兹</t>
  </si>
  <si>
    <t>Bir</t>
  </si>
  <si>
    <t>比尔</t>
  </si>
  <si>
    <t>Kirme</t>
  </si>
  <si>
    <t>基尔梅</t>
  </si>
  <si>
    <t>Glog</t>
  </si>
  <si>
    <t>博格</t>
  </si>
  <si>
    <t>Bof</t>
  </si>
  <si>
    <t>波福</t>
  </si>
  <si>
    <t>Kihrol</t>
  </si>
  <si>
    <t>基赫萝尔</t>
  </si>
  <si>
    <t>Borun</t>
  </si>
  <si>
    <t>博伦</t>
  </si>
  <si>
    <t>Bradol</t>
  </si>
  <si>
    <t>布拉多</t>
  </si>
  <si>
    <t>Kile</t>
  </si>
  <si>
    <t>基蕾</t>
  </si>
  <si>
    <t>Bosk</t>
  </si>
  <si>
    <t>博斯克</t>
  </si>
  <si>
    <t>Braf</t>
  </si>
  <si>
    <t>布拉夫</t>
  </si>
  <si>
    <t>Kirli</t>
  </si>
  <si>
    <t>基丽</t>
  </si>
  <si>
    <t>Bodz</t>
  </si>
  <si>
    <t>博兹</t>
  </si>
  <si>
    <t>Bran</t>
  </si>
  <si>
    <t>巴让</t>
  </si>
  <si>
    <t>Kithi</t>
  </si>
  <si>
    <t>婕希</t>
  </si>
  <si>
    <t>Bun</t>
  </si>
  <si>
    <t>布恩</t>
  </si>
  <si>
    <t>Brel</t>
  </si>
  <si>
    <t>布雷尔</t>
  </si>
  <si>
    <t>Chirna</t>
  </si>
  <si>
    <t>金娜</t>
  </si>
  <si>
    <t>Bursk</t>
  </si>
  <si>
    <t>布尔斯克</t>
  </si>
  <si>
    <t>Bribrof</t>
  </si>
  <si>
    <t>布瑞博</t>
  </si>
  <si>
    <t>Chinno</t>
  </si>
  <si>
    <t>金诺</t>
  </si>
  <si>
    <t>Burotsk</t>
  </si>
  <si>
    <t>布罗茨克</t>
  </si>
  <si>
    <t>Brigof</t>
  </si>
  <si>
    <t>布瑞果</t>
  </si>
  <si>
    <t>Katis</t>
  </si>
  <si>
    <t>卡蒂丝</t>
  </si>
  <si>
    <t>Chatsk</t>
  </si>
  <si>
    <t>查茨克</t>
  </si>
  <si>
    <t>Brivif</t>
  </si>
  <si>
    <t>布瑞维</t>
  </si>
  <si>
    <t>Calre</t>
  </si>
  <si>
    <t>卡蕾</t>
  </si>
  <si>
    <t>Chalen</t>
  </si>
  <si>
    <t>查伦</t>
  </si>
  <si>
    <t>Brof</t>
  </si>
  <si>
    <t>布罗夫</t>
  </si>
  <si>
    <t>Kalre</t>
  </si>
  <si>
    <t>Chask</t>
  </si>
  <si>
    <t>查斯克</t>
  </si>
  <si>
    <t>Bron</t>
  </si>
  <si>
    <t>布朗</t>
  </si>
  <si>
    <t>Carla</t>
  </si>
  <si>
    <t>卡娜</t>
  </si>
  <si>
    <t>Chadz</t>
  </si>
  <si>
    <t>查兹</t>
  </si>
  <si>
    <t>Brovan</t>
  </si>
  <si>
    <t>布罗万</t>
  </si>
  <si>
    <t>Kalra</t>
  </si>
  <si>
    <t>Chaz</t>
  </si>
  <si>
    <t>Ca</t>
  </si>
  <si>
    <t>卡</t>
  </si>
  <si>
    <t>Cahne</t>
  </si>
  <si>
    <t>卡涅</t>
  </si>
  <si>
    <t>Chutsk</t>
  </si>
  <si>
    <t>楚茨克</t>
  </si>
  <si>
    <t>Cahal</t>
  </si>
  <si>
    <t>卡哈尔</t>
  </si>
  <si>
    <t>Cas</t>
  </si>
  <si>
    <t>卡瑟</t>
  </si>
  <si>
    <t>Chun</t>
  </si>
  <si>
    <t>楚恩</t>
  </si>
  <si>
    <t>Cahi</t>
  </si>
  <si>
    <t>卡希</t>
  </si>
  <si>
    <t>Caheh</t>
  </si>
  <si>
    <t>Chug</t>
  </si>
  <si>
    <t>楚格</t>
  </si>
  <si>
    <t>Cal</t>
  </si>
  <si>
    <t>卡尔</t>
  </si>
  <si>
    <t>凯</t>
  </si>
  <si>
    <t>Chuknun</t>
  </si>
  <si>
    <t>楚农</t>
  </si>
  <si>
    <t>Caza</t>
  </si>
  <si>
    <t>卡扎</t>
  </si>
  <si>
    <t>凯尔</t>
  </si>
  <si>
    <t>Chuvriz</t>
  </si>
  <si>
    <t>楚维兹</t>
  </si>
  <si>
    <t>Ce</t>
  </si>
  <si>
    <t>瑟</t>
  </si>
  <si>
    <t>Kel</t>
  </si>
  <si>
    <t>Davrun</t>
  </si>
  <si>
    <t>达夫伦</t>
  </si>
  <si>
    <t>Cehno</t>
  </si>
  <si>
    <t>塞诺</t>
  </si>
  <si>
    <t>Kelnih</t>
  </si>
  <si>
    <t>凯尔妮</t>
  </si>
  <si>
    <t>Dakin</t>
  </si>
  <si>
    <t>达金</t>
  </si>
  <si>
    <t>Celmal</t>
  </si>
  <si>
    <t>塞尔玛</t>
  </si>
  <si>
    <t>Kes</t>
  </si>
  <si>
    <t>凯丝</t>
  </si>
  <si>
    <t>Dakoz</t>
  </si>
  <si>
    <t>达可斯</t>
  </si>
  <si>
    <t>Celni</t>
  </si>
  <si>
    <t>塞尔尼</t>
  </si>
  <si>
    <t>Kis</t>
  </si>
  <si>
    <t>Darkav</t>
  </si>
  <si>
    <t>达拉夫</t>
  </si>
  <si>
    <t>Celo</t>
  </si>
  <si>
    <t>塞洛</t>
  </si>
  <si>
    <t>Kathi</t>
  </si>
  <si>
    <t>凯希</t>
  </si>
  <si>
    <t>Dalez</t>
  </si>
  <si>
    <t>达雷斯</t>
  </si>
  <si>
    <t>Cenna</t>
  </si>
  <si>
    <t>塞纳</t>
  </si>
  <si>
    <t>Konne</t>
  </si>
  <si>
    <t>康纳</t>
  </si>
  <si>
    <t>Dusk</t>
  </si>
  <si>
    <t>达斯科</t>
  </si>
  <si>
    <t>Cernis</t>
  </si>
  <si>
    <t>塞尔尼斯</t>
  </si>
  <si>
    <t>Kana</t>
  </si>
  <si>
    <t>康娜</t>
  </si>
  <si>
    <t>Dask</t>
  </si>
  <si>
    <t>达斯克</t>
  </si>
  <si>
    <t>Cetha</t>
  </si>
  <si>
    <t>塞塔</t>
  </si>
  <si>
    <t>Co</t>
  </si>
  <si>
    <t>珂</t>
  </si>
  <si>
    <t>Dadz</t>
  </si>
  <si>
    <t>达兹</t>
  </si>
  <si>
    <t>Charen</t>
  </si>
  <si>
    <t>Korla</t>
  </si>
  <si>
    <t>珂尔娜</t>
  </si>
  <si>
    <t>Daz</t>
  </si>
  <si>
    <t>Charlas</t>
  </si>
  <si>
    <t>查拉斯</t>
  </si>
  <si>
    <t>Coh</t>
  </si>
  <si>
    <t>珂赫</t>
  </si>
  <si>
    <t>Dan</t>
  </si>
  <si>
    <t>丹</t>
  </si>
  <si>
    <t>Che</t>
  </si>
  <si>
    <t>彻</t>
  </si>
  <si>
    <t>Kehno</t>
  </si>
  <si>
    <t>珂诺</t>
  </si>
  <si>
    <t>Dedrov</t>
  </si>
  <si>
    <t>德罗夫</t>
  </si>
  <si>
    <t>Cheh</t>
  </si>
  <si>
    <t>彻荷</t>
  </si>
  <si>
    <t>Cos</t>
  </si>
  <si>
    <t>珂丝</t>
  </si>
  <si>
    <t>Deriv</t>
  </si>
  <si>
    <t>德瑞维</t>
  </si>
  <si>
    <t>Chehno</t>
  </si>
  <si>
    <t>彻诺</t>
  </si>
  <si>
    <t>Kos</t>
  </si>
  <si>
    <t>Dev</t>
  </si>
  <si>
    <t>德维</t>
  </si>
  <si>
    <t>Chenno</t>
  </si>
  <si>
    <t>钦诺</t>
  </si>
  <si>
    <t>Cothra</t>
  </si>
  <si>
    <t>珂斯娜</t>
  </si>
  <si>
    <t>Dez</t>
  </si>
  <si>
    <t>德兹</t>
  </si>
  <si>
    <t>Ches</t>
  </si>
  <si>
    <t>彻斯</t>
  </si>
  <si>
    <t>Kothra</t>
  </si>
  <si>
    <t>珂特娜</t>
  </si>
  <si>
    <t>Dikatsk</t>
  </si>
  <si>
    <t>迪卡茨克</t>
  </si>
  <si>
    <t>Chethe</t>
  </si>
  <si>
    <t>切特</t>
  </si>
  <si>
    <t>Kolme</t>
  </si>
  <si>
    <t>柯尔梅</t>
  </si>
  <si>
    <t>Didz</t>
  </si>
  <si>
    <t>迪兹</t>
  </si>
  <si>
    <t>Chethri</t>
  </si>
  <si>
    <t>切特里</t>
  </si>
  <si>
    <t>Kerna</t>
  </si>
  <si>
    <t>克娜</t>
  </si>
  <si>
    <t>Dig</t>
  </si>
  <si>
    <t>笛格</t>
  </si>
  <si>
    <t>Chirmos</t>
  </si>
  <si>
    <t>奇莫斯</t>
  </si>
  <si>
    <t>La</t>
  </si>
  <si>
    <t>拉</t>
  </si>
  <si>
    <t>Div</t>
  </si>
  <si>
    <t>笛维</t>
  </si>
  <si>
    <t>Chirni</t>
  </si>
  <si>
    <t>奇尼</t>
  </si>
  <si>
    <t>Lerle</t>
  </si>
  <si>
    <t>莱尔</t>
  </si>
  <si>
    <t>Diveg</t>
  </si>
  <si>
    <t>笛维格</t>
  </si>
  <si>
    <t>Chis</t>
  </si>
  <si>
    <t>奇斯</t>
  </si>
  <si>
    <t>Lehreh</t>
  </si>
  <si>
    <t>莱瑞</t>
  </si>
  <si>
    <t>Durnoz</t>
  </si>
  <si>
    <t>杜尔诺兹</t>
  </si>
  <si>
    <t>Cho</t>
  </si>
  <si>
    <t>卓</t>
  </si>
  <si>
    <t>Les</t>
  </si>
  <si>
    <t>莱丝</t>
  </si>
  <si>
    <t>Dudz</t>
  </si>
  <si>
    <t>杜兹</t>
  </si>
  <si>
    <t>Choh</t>
  </si>
  <si>
    <t>卓哈</t>
  </si>
  <si>
    <t>Lanno</t>
  </si>
  <si>
    <t>兰诺</t>
  </si>
  <si>
    <t>Duz</t>
  </si>
  <si>
    <t>Chohra</t>
  </si>
  <si>
    <t>乔拉</t>
  </si>
  <si>
    <t>Lolah</t>
  </si>
  <si>
    <t>劳娜</t>
  </si>
  <si>
    <t>Duzoz</t>
  </si>
  <si>
    <t>杜佐兹</t>
  </si>
  <si>
    <t>Chorli</t>
  </si>
  <si>
    <t>乔莉</t>
  </si>
  <si>
    <t>Lolra</t>
  </si>
  <si>
    <t>Dorgug</t>
  </si>
  <si>
    <t>多尔格</t>
  </si>
  <si>
    <t>Chorneh</t>
  </si>
  <si>
    <t>乔内</t>
  </si>
  <si>
    <t>Ra</t>
  </si>
  <si>
    <t>蕾</t>
  </si>
  <si>
    <t>Doz</t>
  </si>
  <si>
    <t>多兹</t>
  </si>
  <si>
    <t>Chos</t>
  </si>
  <si>
    <t>乔斯</t>
  </si>
  <si>
    <t>Rel</t>
  </si>
  <si>
    <t>Verdun</t>
  </si>
  <si>
    <t>凡尔登</t>
  </si>
  <si>
    <t>Choten</t>
  </si>
  <si>
    <t>乔特恩</t>
  </si>
  <si>
    <t>Rehron</t>
  </si>
  <si>
    <t>蕾珑</t>
  </si>
  <si>
    <t>Grin</t>
  </si>
  <si>
    <t>哥瑞因</t>
  </si>
  <si>
    <t>Ci</t>
  </si>
  <si>
    <t>希</t>
  </si>
  <si>
    <t>Lelren</t>
  </si>
  <si>
    <t>蕾伦</t>
  </si>
  <si>
    <t>Grav</t>
  </si>
  <si>
    <t>格拉</t>
  </si>
  <si>
    <t>Cihra</t>
  </si>
  <si>
    <t>希拉</t>
  </si>
  <si>
    <t>Rerlos</t>
  </si>
  <si>
    <t>蕾洛丝</t>
  </si>
  <si>
    <t>Graz</t>
  </si>
  <si>
    <t>格拉茨</t>
  </si>
  <si>
    <t>Cihri</t>
  </si>
  <si>
    <t>希里</t>
  </si>
  <si>
    <t>Rerla</t>
  </si>
  <si>
    <t>蕾娜</t>
  </si>
  <si>
    <t>Glatsk</t>
  </si>
  <si>
    <t>格拉茨克</t>
  </si>
  <si>
    <t>Cilme</t>
  </si>
  <si>
    <t>西尔梅</t>
  </si>
  <si>
    <t>Reni</t>
  </si>
  <si>
    <t>蕾妮</t>
  </si>
  <si>
    <t>Grag</t>
  </si>
  <si>
    <t>格拉格</t>
  </si>
  <si>
    <t>Cilres</t>
  </si>
  <si>
    <t>赛勒斯</t>
  </si>
  <si>
    <t>Lethril</t>
  </si>
  <si>
    <t>蕾丝丽尔</t>
  </si>
  <si>
    <t>Glargug</t>
  </si>
  <si>
    <t>格拉古</t>
  </si>
  <si>
    <t>Cizeh</t>
  </si>
  <si>
    <t>齐泽</t>
  </si>
  <si>
    <t>Nil</t>
  </si>
  <si>
    <t>丽尔</t>
  </si>
  <si>
    <t>Glakan</t>
  </si>
  <si>
    <t>格拉坎</t>
  </si>
  <si>
    <t>科</t>
  </si>
  <si>
    <t>Rithra</t>
  </si>
  <si>
    <t>丽特娜</t>
  </si>
  <si>
    <t>Glarsk</t>
  </si>
  <si>
    <t>格拉斯克</t>
  </si>
  <si>
    <t>Col</t>
  </si>
  <si>
    <t>科尔</t>
  </si>
  <si>
    <t>Rehis</t>
  </si>
  <si>
    <t>丽希丝</t>
  </si>
  <si>
    <t>Glazan</t>
  </si>
  <si>
    <t>格拉赞</t>
  </si>
  <si>
    <t>Colne</t>
  </si>
  <si>
    <t>科恩</t>
  </si>
  <si>
    <t>Ri</t>
  </si>
  <si>
    <t>莉</t>
  </si>
  <si>
    <t>Glemaz</t>
  </si>
  <si>
    <t>格莱玛斯</t>
  </si>
  <si>
    <t>Colni</t>
  </si>
  <si>
    <t>科尔尼</t>
  </si>
  <si>
    <t>Lil</t>
  </si>
  <si>
    <t>莉尔</t>
  </si>
  <si>
    <t>Glaknen</t>
  </si>
  <si>
    <t>格莱嫩</t>
  </si>
  <si>
    <t>Con</t>
  </si>
  <si>
    <t>康</t>
  </si>
  <si>
    <t>Lehas</t>
  </si>
  <si>
    <t>莉赫丝</t>
  </si>
  <si>
    <t>Gledz</t>
  </si>
  <si>
    <t>格莱兹</t>
  </si>
  <si>
    <t>Cone</t>
  </si>
  <si>
    <t>康尼</t>
  </si>
  <si>
    <t>Lihno</t>
  </si>
  <si>
    <t>莉诺</t>
  </si>
  <si>
    <t>Glan</t>
  </si>
  <si>
    <t>格兰</t>
  </si>
  <si>
    <t>寇斯</t>
  </si>
  <si>
    <t>Litan</t>
  </si>
  <si>
    <t>莉谭</t>
  </si>
  <si>
    <t>Gredeg</t>
  </si>
  <si>
    <t>格雷德</t>
  </si>
  <si>
    <t>Ebef</t>
  </si>
  <si>
    <t>埃贝夫</t>
  </si>
  <si>
    <t>Lizih</t>
  </si>
  <si>
    <t>莉兹</t>
  </si>
  <si>
    <t>Grez</t>
  </si>
  <si>
    <t>格雷兹</t>
  </si>
  <si>
    <t>Ebrol</t>
  </si>
  <si>
    <t>埃布罗尔</t>
  </si>
  <si>
    <t>Lin</t>
  </si>
  <si>
    <t>琳</t>
  </si>
  <si>
    <t>Gritsk</t>
  </si>
  <si>
    <t>格里茨克</t>
  </si>
  <si>
    <t>Edgar</t>
  </si>
  <si>
    <t>埃德加</t>
  </si>
  <si>
    <t>Nin</t>
  </si>
  <si>
    <t>Glirgirsk</t>
  </si>
  <si>
    <t>格里尔斯基</t>
  </si>
  <si>
    <t>Ef</t>
  </si>
  <si>
    <t>伊弗</t>
  </si>
  <si>
    <t>Len</t>
  </si>
  <si>
    <t>伦</t>
  </si>
  <si>
    <t>Griv</t>
  </si>
  <si>
    <t>格里夫</t>
  </si>
  <si>
    <t>Egal</t>
  </si>
  <si>
    <t>埃加尔</t>
  </si>
  <si>
    <t>Lennil</t>
  </si>
  <si>
    <t>伦妮</t>
  </si>
  <si>
    <t>Glirgidz</t>
  </si>
  <si>
    <t>格里吉兹</t>
  </si>
  <si>
    <t>El</t>
  </si>
  <si>
    <t>艾尔</t>
  </si>
  <si>
    <t>Lenne</t>
  </si>
  <si>
    <t>伦涅</t>
  </si>
  <si>
    <t>Griknig</t>
  </si>
  <si>
    <t>格里尼格</t>
  </si>
  <si>
    <t>Em</t>
  </si>
  <si>
    <t>伊姆</t>
  </si>
  <si>
    <t>Lo</t>
  </si>
  <si>
    <t>萝</t>
  </si>
  <si>
    <t>Grizig</t>
  </si>
  <si>
    <t>格里西格</t>
  </si>
  <si>
    <t>Ervof</t>
  </si>
  <si>
    <t>尔沃夫</t>
  </si>
  <si>
    <t>Lol</t>
  </si>
  <si>
    <t>萝尔</t>
  </si>
  <si>
    <t>Glitsk</t>
  </si>
  <si>
    <t>格利茨克</t>
  </si>
  <si>
    <t>Ezil</t>
  </si>
  <si>
    <t>埃齐尔</t>
  </si>
  <si>
    <t>Rolnas</t>
  </si>
  <si>
    <t>萝纳丝</t>
  </si>
  <si>
    <t>Gletsk</t>
  </si>
  <si>
    <t>格列茨克</t>
  </si>
  <si>
    <t>Faf</t>
  </si>
  <si>
    <t>法夫</t>
  </si>
  <si>
    <t>Rono</t>
  </si>
  <si>
    <t>萝诺</t>
  </si>
  <si>
    <t>Glerog</t>
  </si>
  <si>
    <t>格列罗格</t>
  </si>
  <si>
    <t>Fer</t>
  </si>
  <si>
    <t>费尔</t>
  </si>
  <si>
    <t>Ros</t>
  </si>
  <si>
    <t>萝丝</t>
  </si>
  <si>
    <t>Glekresk</t>
  </si>
  <si>
    <t>格列斯克</t>
  </si>
  <si>
    <t>Ferdem</t>
  </si>
  <si>
    <t>费登</t>
  </si>
  <si>
    <t>Lormil</t>
  </si>
  <si>
    <t>洛密尔</t>
  </si>
  <si>
    <t>Glersk</t>
  </si>
  <si>
    <t>Feref</t>
  </si>
  <si>
    <t>费雷夫</t>
  </si>
  <si>
    <t>Mani</t>
  </si>
  <si>
    <t>马妮</t>
  </si>
  <si>
    <t>Gredz</t>
  </si>
  <si>
    <t>格列兹</t>
  </si>
  <si>
    <t>Fervar</t>
  </si>
  <si>
    <t>费瓦尔</t>
  </si>
  <si>
    <t>Mas</t>
  </si>
  <si>
    <t>马丝</t>
  </si>
  <si>
    <t>Glin</t>
  </si>
  <si>
    <t>格林</t>
  </si>
  <si>
    <t>Fezor</t>
  </si>
  <si>
    <t>菲佐</t>
  </si>
  <si>
    <t>Ma</t>
  </si>
  <si>
    <t>玛</t>
  </si>
  <si>
    <t>Glinag</t>
  </si>
  <si>
    <t>格林纳</t>
  </si>
  <si>
    <t>Fidil</t>
  </si>
  <si>
    <t>菲迪尔</t>
  </si>
  <si>
    <t>Malneh</t>
  </si>
  <si>
    <t>玛尔涅</t>
  </si>
  <si>
    <t>Glon</t>
  </si>
  <si>
    <t>格隆</t>
  </si>
  <si>
    <t>Fin</t>
  </si>
  <si>
    <t>弗因</t>
  </si>
  <si>
    <t>Mate</t>
  </si>
  <si>
    <t>玛特</t>
  </si>
  <si>
    <t>Grutsk</t>
  </si>
  <si>
    <t>格鲁茨克</t>
  </si>
  <si>
    <t>Firdif</t>
  </si>
  <si>
    <t>菲尔迪夫</t>
  </si>
  <si>
    <t>Mannin</t>
  </si>
  <si>
    <t>曼宁</t>
  </si>
  <si>
    <t>Grug</t>
  </si>
  <si>
    <t>格鲁格</t>
  </si>
  <si>
    <t>Fosal</t>
  </si>
  <si>
    <t>弗萨</t>
  </si>
  <si>
    <t>Me</t>
  </si>
  <si>
    <t>梅</t>
  </si>
  <si>
    <t>Gruliv</t>
  </si>
  <si>
    <t>格鲁利夫</t>
  </si>
  <si>
    <t>Gabron</t>
  </si>
  <si>
    <t>加布隆</t>
  </si>
  <si>
    <t>Mehel</t>
  </si>
  <si>
    <t>梅赫尔</t>
  </si>
  <si>
    <t>Glunoz</t>
  </si>
  <si>
    <t>格鲁诺斯</t>
  </si>
  <si>
    <t>Gal</t>
  </si>
  <si>
    <t>加尔</t>
  </si>
  <si>
    <t>Mes</t>
  </si>
  <si>
    <t>梅丝</t>
  </si>
  <si>
    <t>Glusk</t>
  </si>
  <si>
    <t>格鲁斯克</t>
  </si>
  <si>
    <t>Gam</t>
  </si>
  <si>
    <t>甘</t>
  </si>
  <si>
    <t>Meze</t>
  </si>
  <si>
    <t>梅兹</t>
  </si>
  <si>
    <t>Gridrursk</t>
  </si>
  <si>
    <t>Gan</t>
  </si>
  <si>
    <t>Mornas</t>
  </si>
  <si>
    <t>蒙纳丝</t>
  </si>
  <si>
    <t>Gludz</t>
  </si>
  <si>
    <t>格鲁兹</t>
  </si>
  <si>
    <t>Garvon</t>
  </si>
  <si>
    <t>加文</t>
  </si>
  <si>
    <t>Monel</t>
  </si>
  <si>
    <t>蒙乃尔</t>
  </si>
  <si>
    <t>Gluz</t>
  </si>
  <si>
    <t>Gavir</t>
  </si>
  <si>
    <t>加维尔</t>
  </si>
  <si>
    <t>Milal</t>
  </si>
  <si>
    <t>密娜尔</t>
  </si>
  <si>
    <t>Gridruz</t>
  </si>
  <si>
    <t>Gibim</t>
  </si>
  <si>
    <t>吉比姆</t>
  </si>
  <si>
    <t>Mini</t>
  </si>
  <si>
    <t>密妮</t>
  </si>
  <si>
    <t>Grudz</t>
  </si>
  <si>
    <t>Gim</t>
  </si>
  <si>
    <t>吉姆</t>
  </si>
  <si>
    <t>Mihnos</t>
  </si>
  <si>
    <t>密诺丝</t>
  </si>
  <si>
    <t>Gruz</t>
  </si>
  <si>
    <t>Girvan</t>
  </si>
  <si>
    <t>吉尔万</t>
  </si>
  <si>
    <t>Mizi</t>
  </si>
  <si>
    <t>密琪</t>
  </si>
  <si>
    <t>Glen</t>
  </si>
  <si>
    <t>格伦</t>
  </si>
  <si>
    <t>Glarvir</t>
  </si>
  <si>
    <t>格拉韦</t>
  </si>
  <si>
    <t>Mihes</t>
  </si>
  <si>
    <t>密斯</t>
  </si>
  <si>
    <t>Glun</t>
  </si>
  <si>
    <t>Narmo</t>
  </si>
  <si>
    <t>纳尔墨</t>
  </si>
  <si>
    <t>Glodrosk</t>
  </si>
  <si>
    <t>格罗德斯克</t>
  </si>
  <si>
    <t>Gler</t>
  </si>
  <si>
    <t>格勒</t>
  </si>
  <si>
    <t>Narla</t>
  </si>
  <si>
    <t>纳娜</t>
  </si>
  <si>
    <t>Grordun</t>
  </si>
  <si>
    <t>格罗登</t>
  </si>
  <si>
    <t>Glibrer</t>
  </si>
  <si>
    <t>格里伯</t>
  </si>
  <si>
    <t>Nas</t>
  </si>
  <si>
    <t>纳丝</t>
  </si>
  <si>
    <t>Grog</t>
  </si>
  <si>
    <t>格罗格</t>
  </si>
  <si>
    <t>Glidgor</t>
  </si>
  <si>
    <t>格莉高</t>
  </si>
  <si>
    <t>Natel</t>
  </si>
  <si>
    <t>纳特尔</t>
  </si>
  <si>
    <t>Groknidz</t>
  </si>
  <si>
    <t>格罗尼兹</t>
  </si>
  <si>
    <t>Glor</t>
  </si>
  <si>
    <t>格洛尔</t>
  </si>
  <si>
    <t>Na</t>
  </si>
  <si>
    <t>娜</t>
  </si>
  <si>
    <t>Grosk</t>
  </si>
  <si>
    <t>格罗斯克</t>
  </si>
  <si>
    <t>Glordif</t>
  </si>
  <si>
    <t>格洛迪夫</t>
  </si>
  <si>
    <t>Rale</t>
  </si>
  <si>
    <t>娜尔</t>
  </si>
  <si>
    <t>Groz</t>
  </si>
  <si>
    <t>格罗兹</t>
  </si>
  <si>
    <t>Gobif</t>
  </si>
  <si>
    <t>哥比夫</t>
  </si>
  <si>
    <t>Lahe</t>
  </si>
  <si>
    <t>娜赫</t>
  </si>
  <si>
    <t>Gridz</t>
  </si>
  <si>
    <t>格兹</t>
  </si>
  <si>
    <t>Gobom</t>
  </si>
  <si>
    <t>戈博姆</t>
  </si>
  <si>
    <t>Lana</t>
  </si>
  <si>
    <t>娜拉</t>
  </si>
  <si>
    <t>Chog</t>
  </si>
  <si>
    <t>霍格</t>
  </si>
  <si>
    <t>Gol</t>
  </si>
  <si>
    <t>高尔</t>
  </si>
  <si>
    <t>Rali</t>
  </si>
  <si>
    <t>娜莉</t>
  </si>
  <si>
    <t>Kitsk</t>
  </si>
  <si>
    <t>基茨克</t>
  </si>
  <si>
    <t>Govir</t>
  </si>
  <si>
    <t>戈维尔</t>
  </si>
  <si>
    <t>Ralo</t>
  </si>
  <si>
    <t>娜萝</t>
  </si>
  <si>
    <t>Kig</t>
  </si>
  <si>
    <t>基格</t>
  </si>
  <si>
    <t>Govom</t>
  </si>
  <si>
    <t>戈武姆</t>
  </si>
  <si>
    <t>Rarman</t>
  </si>
  <si>
    <t>娜曼</t>
  </si>
  <si>
    <t>Chimiv</t>
  </si>
  <si>
    <t>基米夫</t>
  </si>
  <si>
    <t>Gral</t>
  </si>
  <si>
    <t>加拉尔</t>
  </si>
  <si>
    <t>Lathre</t>
  </si>
  <si>
    <t>娜瑟尔</t>
  </si>
  <si>
    <t>Kizatsk</t>
  </si>
  <si>
    <t>基扎茨克</t>
  </si>
  <si>
    <t>Gram</t>
  </si>
  <si>
    <t>贡让</t>
  </si>
  <si>
    <t>Nihri</t>
  </si>
  <si>
    <t>妮丽</t>
  </si>
  <si>
    <t>Kizuv</t>
  </si>
  <si>
    <t>基祖夫</t>
  </si>
  <si>
    <t>Gran</t>
  </si>
  <si>
    <t>Nehna</t>
  </si>
  <si>
    <t>妮娜</t>
  </si>
  <si>
    <t>Glilan</t>
  </si>
  <si>
    <t>吉兰</t>
  </si>
  <si>
    <t>Grarem</t>
  </si>
  <si>
    <t>格雷姆</t>
  </si>
  <si>
    <t>Ne</t>
  </si>
  <si>
    <t>涅</t>
  </si>
  <si>
    <t>Katsk</t>
  </si>
  <si>
    <t>卡茨克</t>
  </si>
  <si>
    <t>Grargen</t>
  </si>
  <si>
    <t>格拉根</t>
  </si>
  <si>
    <t>Neti</t>
  </si>
  <si>
    <t>涅蒂</t>
  </si>
  <si>
    <t>Kag</t>
  </si>
  <si>
    <t>卡格</t>
  </si>
  <si>
    <t>Gredrar</t>
  </si>
  <si>
    <t>格雷德拉尔</t>
  </si>
  <si>
    <t>Nelmi</t>
  </si>
  <si>
    <t>涅尔密</t>
  </si>
  <si>
    <t>Karkoz</t>
  </si>
  <si>
    <t>卡科兹</t>
  </si>
  <si>
    <t>Grem</t>
  </si>
  <si>
    <t>Nes</t>
  </si>
  <si>
    <t>涅丝</t>
  </si>
  <si>
    <t>Kask</t>
  </si>
  <si>
    <t>卡斯克</t>
  </si>
  <si>
    <t>Gren</t>
  </si>
  <si>
    <t>Nol</t>
  </si>
  <si>
    <t>诺尔</t>
  </si>
  <si>
    <t>Kazez</t>
  </si>
  <si>
    <t>卡泽兹</t>
  </si>
  <si>
    <t>Greril</t>
  </si>
  <si>
    <t>格雷里尔</t>
  </si>
  <si>
    <t>Noh</t>
  </si>
  <si>
    <t>诺赫</t>
  </si>
  <si>
    <t>Kadz</t>
  </si>
  <si>
    <t>卡兹</t>
  </si>
  <si>
    <t>Grevor</t>
  </si>
  <si>
    <t>格雷沃</t>
  </si>
  <si>
    <t>Chori</t>
  </si>
  <si>
    <t>乔丽</t>
  </si>
  <si>
    <t>Ketsk</t>
  </si>
  <si>
    <t>凯茨克</t>
  </si>
  <si>
    <t>Cholo</t>
  </si>
  <si>
    <t>乔洛</t>
  </si>
  <si>
    <t>Kelag</t>
  </si>
  <si>
    <t>凯拉格</t>
  </si>
  <si>
    <t>Grom</t>
  </si>
  <si>
    <t>格罗姆</t>
  </si>
  <si>
    <t>Chormis</t>
  </si>
  <si>
    <t>乔密丝</t>
  </si>
  <si>
    <t>Kemiz</t>
  </si>
  <si>
    <t>凯米兹</t>
  </si>
  <si>
    <t>Ha</t>
  </si>
  <si>
    <t>哈</t>
  </si>
  <si>
    <t>Chono</t>
  </si>
  <si>
    <t>乔诺</t>
  </si>
  <si>
    <t>Kemotsk</t>
  </si>
  <si>
    <t>凯莫茨克</t>
  </si>
  <si>
    <t>Hagror</t>
  </si>
  <si>
    <t>哈格罗</t>
  </si>
  <si>
    <t>Chel</t>
  </si>
  <si>
    <t>切尔</t>
  </si>
  <si>
    <t>Kenadz</t>
  </si>
  <si>
    <t>凯纳兹</t>
  </si>
  <si>
    <t>Hah</t>
  </si>
  <si>
    <t>哈恩</t>
  </si>
  <si>
    <t>Chelma</t>
  </si>
  <si>
    <t>切尔玛</t>
  </si>
  <si>
    <t>Kesk</t>
  </si>
  <si>
    <t>凯斯克</t>
  </si>
  <si>
    <t>Halma</t>
  </si>
  <si>
    <t>哈尔玛</t>
  </si>
  <si>
    <t>Cherla</t>
  </si>
  <si>
    <t>切娜</t>
  </si>
  <si>
    <t>Kersk</t>
  </si>
  <si>
    <t>柯斯克</t>
  </si>
  <si>
    <t>Han</t>
  </si>
  <si>
    <t>汉</t>
  </si>
  <si>
    <t>Chernal</t>
  </si>
  <si>
    <t>切娜尔</t>
  </si>
  <si>
    <t>Kotsk</t>
  </si>
  <si>
    <t>科茨克</t>
  </si>
  <si>
    <t>Hasin</t>
  </si>
  <si>
    <t>哈辛</t>
  </si>
  <si>
    <t>Re</t>
  </si>
  <si>
    <t>瑞</t>
  </si>
  <si>
    <t>Kog</t>
  </si>
  <si>
    <t>科格</t>
  </si>
  <si>
    <t>Hazor</t>
  </si>
  <si>
    <t>哈佐</t>
  </si>
  <si>
    <t>Sali</t>
  </si>
  <si>
    <t>萨莉</t>
  </si>
  <si>
    <t>Konatsk</t>
  </si>
  <si>
    <t>科纳茨克</t>
  </si>
  <si>
    <t>荷</t>
  </si>
  <si>
    <t>Cel</t>
  </si>
  <si>
    <t>塞尔</t>
  </si>
  <si>
    <t>Kodz</t>
  </si>
  <si>
    <t>科兹</t>
  </si>
  <si>
    <t>Hebran</t>
  </si>
  <si>
    <t>希伯伦</t>
  </si>
  <si>
    <t>Seleh</t>
  </si>
  <si>
    <t>塞蕾</t>
  </si>
  <si>
    <t>Koz</t>
  </si>
  <si>
    <t>Heh</t>
  </si>
  <si>
    <t>荷耳</t>
  </si>
  <si>
    <t>Cerel</t>
  </si>
  <si>
    <t>塞蕾尔</t>
  </si>
  <si>
    <t>Kemuz</t>
  </si>
  <si>
    <t>克穆兹</t>
  </si>
  <si>
    <t>Hehi</t>
  </si>
  <si>
    <t>希希</t>
  </si>
  <si>
    <t>Kutsk</t>
  </si>
  <si>
    <t>库茨克</t>
  </si>
  <si>
    <t>Helnes</t>
  </si>
  <si>
    <t>海尔尼斯</t>
  </si>
  <si>
    <t>Celra</t>
  </si>
  <si>
    <t>塞娜</t>
  </si>
  <si>
    <t>Kulutsk</t>
  </si>
  <si>
    <t>库鲁茨克</t>
  </si>
  <si>
    <t>Hem</t>
  </si>
  <si>
    <t>荷恩</t>
  </si>
  <si>
    <t>Serla</t>
  </si>
  <si>
    <t>Kurutsk</t>
  </si>
  <si>
    <t>Heno</t>
  </si>
  <si>
    <t>河诺</t>
  </si>
  <si>
    <t>Sehnol</t>
  </si>
  <si>
    <t>塞诺尔</t>
  </si>
  <si>
    <t>Kuzedz</t>
  </si>
  <si>
    <t>库泽兹</t>
  </si>
  <si>
    <t>Her</t>
  </si>
  <si>
    <t>赛</t>
  </si>
  <si>
    <t>Kudz</t>
  </si>
  <si>
    <t>库兹</t>
  </si>
  <si>
    <t>Herma</t>
  </si>
  <si>
    <t>赫玛</t>
  </si>
  <si>
    <t>Seh</t>
  </si>
  <si>
    <t>赛赫</t>
  </si>
  <si>
    <t>Rarsk</t>
  </si>
  <si>
    <t>拉尔斯克</t>
  </si>
  <si>
    <t>Hernil</t>
  </si>
  <si>
    <t>赫尼尔</t>
  </si>
  <si>
    <t>Sozah</t>
  </si>
  <si>
    <t>苏扎</t>
  </si>
  <si>
    <t>Rav</t>
  </si>
  <si>
    <t>拉夫</t>
  </si>
  <si>
    <t>Hete</t>
  </si>
  <si>
    <t>黑特</t>
  </si>
  <si>
    <t>Sorni</t>
  </si>
  <si>
    <t>索尔妮</t>
  </si>
  <si>
    <t>Rarig</t>
  </si>
  <si>
    <t>拉里格</t>
  </si>
  <si>
    <t>Hethe</t>
  </si>
  <si>
    <t>赫特</t>
  </si>
  <si>
    <t>Sohri</t>
  </si>
  <si>
    <t>索丽</t>
  </si>
  <si>
    <t>Ranaz</t>
  </si>
  <si>
    <t>拉纳兹</t>
  </si>
  <si>
    <t>Hi</t>
  </si>
  <si>
    <t>海</t>
  </si>
  <si>
    <t>Solih</t>
  </si>
  <si>
    <t>索莉</t>
  </si>
  <si>
    <t>Raziv</t>
  </si>
  <si>
    <t>拉齐夫</t>
  </si>
  <si>
    <t>Hif</t>
  </si>
  <si>
    <t>海夫</t>
  </si>
  <si>
    <t>Sos</t>
  </si>
  <si>
    <t>索丝</t>
  </si>
  <si>
    <t>Rerdug</t>
  </si>
  <si>
    <t>雷多格</t>
  </si>
  <si>
    <t>Hil</t>
  </si>
  <si>
    <t>希尔</t>
  </si>
  <si>
    <t>Talnes</t>
  </si>
  <si>
    <t>塔恩丝</t>
  </si>
  <si>
    <t>Rerdodz</t>
  </si>
  <si>
    <t>雷多兹</t>
  </si>
  <si>
    <t>Him</t>
  </si>
  <si>
    <t>汉因</t>
  </si>
  <si>
    <t>Tatha</t>
  </si>
  <si>
    <t>塔莎</t>
  </si>
  <si>
    <t>Remorsk</t>
  </si>
  <si>
    <t>雷莫斯克</t>
  </si>
  <si>
    <t>Hirvaf</t>
  </si>
  <si>
    <t>海瓦夫</t>
  </si>
  <si>
    <t>Tas</t>
  </si>
  <si>
    <t>塔丝</t>
  </si>
  <si>
    <t>Rirsk</t>
  </si>
  <si>
    <t>里尔斯克</t>
  </si>
  <si>
    <t>Hirvif</t>
  </si>
  <si>
    <t>海维夫</t>
  </si>
  <si>
    <t>Tahi</t>
  </si>
  <si>
    <t>塔希</t>
  </si>
  <si>
    <t>Rig</t>
  </si>
  <si>
    <t>里格</t>
  </si>
  <si>
    <t>Hithro</t>
  </si>
  <si>
    <t>希思罗</t>
  </si>
  <si>
    <t>Tazal</t>
  </si>
  <si>
    <t>塔扎尔</t>
  </si>
  <si>
    <t>Riladz</t>
  </si>
  <si>
    <t>里拉兹</t>
  </si>
  <si>
    <t>Hivil</t>
  </si>
  <si>
    <t>海维尔</t>
  </si>
  <si>
    <t>Tazas</t>
  </si>
  <si>
    <t>塔扎丝</t>
  </si>
  <si>
    <t>Rilan</t>
  </si>
  <si>
    <t>里兰</t>
  </si>
  <si>
    <t>Hizi</t>
  </si>
  <si>
    <t>海兹</t>
  </si>
  <si>
    <t>Terni</t>
  </si>
  <si>
    <t>特尔妮</t>
  </si>
  <si>
    <t>Riledz</t>
  </si>
  <si>
    <t>里列兹</t>
  </si>
  <si>
    <t>Ho</t>
  </si>
  <si>
    <t>何</t>
  </si>
  <si>
    <t>Tehe</t>
  </si>
  <si>
    <t>特赫</t>
  </si>
  <si>
    <t>Riman</t>
  </si>
  <si>
    <t>里曼</t>
  </si>
  <si>
    <t>Hobril</t>
  </si>
  <si>
    <t>霍布里尔</t>
  </si>
  <si>
    <t>Tethi</t>
  </si>
  <si>
    <t>特媞</t>
  </si>
  <si>
    <t>Rin</t>
  </si>
  <si>
    <t>里因</t>
  </si>
  <si>
    <t>Hof</t>
  </si>
  <si>
    <t>霍夫</t>
  </si>
  <si>
    <t>Ti</t>
  </si>
  <si>
    <t>媞</t>
  </si>
  <si>
    <t>Retsk</t>
  </si>
  <si>
    <t>列茨克</t>
  </si>
  <si>
    <t>Hoh</t>
  </si>
  <si>
    <t>霍</t>
  </si>
  <si>
    <t>Til</t>
  </si>
  <si>
    <t>媞尔</t>
  </si>
  <si>
    <t>Run</t>
  </si>
  <si>
    <t>鲁恩</t>
  </si>
  <si>
    <t>Hol</t>
  </si>
  <si>
    <t>霍尔</t>
  </si>
  <si>
    <t>Tirla</t>
  </si>
  <si>
    <t>媞拉</t>
  </si>
  <si>
    <t>Ruknedz</t>
  </si>
  <si>
    <t>鲁肯兹</t>
  </si>
  <si>
    <t>Holna</t>
  </si>
  <si>
    <t>霍尔纳</t>
  </si>
  <si>
    <t>Tirna</t>
  </si>
  <si>
    <t>媞娜</t>
  </si>
  <si>
    <t>Rumesk</t>
  </si>
  <si>
    <t>鲁梅斯克</t>
  </si>
  <si>
    <t>Holri</t>
  </si>
  <si>
    <t>霍里</t>
  </si>
  <si>
    <t>Tis</t>
  </si>
  <si>
    <t>媞丝</t>
  </si>
  <si>
    <t>Rurnug</t>
  </si>
  <si>
    <t>鲁纳格</t>
  </si>
  <si>
    <t>Hos</t>
  </si>
  <si>
    <t>荷斯</t>
  </si>
  <si>
    <t>Tithres</t>
  </si>
  <si>
    <t>媞特蕾丝</t>
  </si>
  <si>
    <t>Rurnan</t>
  </si>
  <si>
    <t>鲁南</t>
  </si>
  <si>
    <t>Hozo</t>
  </si>
  <si>
    <t>荷卓</t>
  </si>
  <si>
    <t>Vahre</t>
  </si>
  <si>
    <t>瓦蕾</t>
  </si>
  <si>
    <t>Ruvrisk</t>
  </si>
  <si>
    <t>鲁瑞斯克</t>
  </si>
  <si>
    <t>Ibom</t>
  </si>
  <si>
    <t>伊邦</t>
  </si>
  <si>
    <t>Vas</t>
  </si>
  <si>
    <t>瓦丝</t>
  </si>
  <si>
    <t>Rudz</t>
  </si>
  <si>
    <t>鲁兹</t>
  </si>
  <si>
    <t>Idram</t>
  </si>
  <si>
    <t>伊德拉姆</t>
  </si>
  <si>
    <t>Ve</t>
  </si>
  <si>
    <t>维</t>
  </si>
  <si>
    <t>Rodrug</t>
  </si>
  <si>
    <t>罗德格</t>
  </si>
  <si>
    <t>Idran</t>
  </si>
  <si>
    <t>伊德兰</t>
  </si>
  <si>
    <t>Vel</t>
  </si>
  <si>
    <t>维尔</t>
  </si>
  <si>
    <t>Rorditsk</t>
  </si>
  <si>
    <t>罗迪茨克</t>
  </si>
  <si>
    <t>In</t>
  </si>
  <si>
    <t>因</t>
  </si>
  <si>
    <t>Vilni</t>
  </si>
  <si>
    <t>维尔妮</t>
  </si>
  <si>
    <t>Ron</t>
  </si>
  <si>
    <t>罗恩</t>
  </si>
  <si>
    <t>Ir</t>
  </si>
  <si>
    <t>易</t>
  </si>
  <si>
    <t>Vihe</t>
  </si>
  <si>
    <t>维赫</t>
  </si>
  <si>
    <t>Roknodz</t>
  </si>
  <si>
    <t>罗克诺兹</t>
  </si>
  <si>
    <t>Irvel</t>
  </si>
  <si>
    <t>伊尔维尔</t>
  </si>
  <si>
    <t>Vennas</t>
  </si>
  <si>
    <t>维纳丝</t>
  </si>
  <si>
    <t>Rorkisk</t>
  </si>
  <si>
    <t>罗克斯克</t>
  </si>
  <si>
    <t>Ka</t>
  </si>
  <si>
    <t>Vira</t>
  </si>
  <si>
    <t>维娜</t>
  </si>
  <si>
    <t>Rornig</t>
  </si>
  <si>
    <t>罗尼格</t>
  </si>
  <si>
    <t>Kaf</t>
  </si>
  <si>
    <t>卡夫</t>
  </si>
  <si>
    <t>Vihneh</t>
  </si>
  <si>
    <t>维涅</t>
  </si>
  <si>
    <t>Rosk</t>
  </si>
  <si>
    <t>罗斯</t>
  </si>
  <si>
    <t>Kal</t>
  </si>
  <si>
    <t>Vithril</t>
  </si>
  <si>
    <t>维特丽尔</t>
  </si>
  <si>
    <t>Roz</t>
  </si>
  <si>
    <t>罗兹</t>
  </si>
  <si>
    <t>Kalma</t>
  </si>
  <si>
    <t>卡尔玛</t>
  </si>
  <si>
    <t>Ki</t>
  </si>
  <si>
    <t>文</t>
  </si>
  <si>
    <t>Rozez</t>
  </si>
  <si>
    <t>Kan</t>
  </si>
  <si>
    <t>堪</t>
  </si>
  <si>
    <t>Kih</t>
  </si>
  <si>
    <t>文赫</t>
  </si>
  <si>
    <t>Rokron</t>
  </si>
  <si>
    <t>洛克龙</t>
  </si>
  <si>
    <t>Kanah</t>
  </si>
  <si>
    <t>卡纳</t>
  </si>
  <si>
    <t>Voton</t>
  </si>
  <si>
    <t>沃顿</t>
  </si>
  <si>
    <t>Madez</t>
  </si>
  <si>
    <t>马德兹</t>
  </si>
  <si>
    <t>Kannen</t>
  </si>
  <si>
    <t>坎嫩</t>
  </si>
  <si>
    <t>Vos</t>
  </si>
  <si>
    <t>沃丝</t>
  </si>
  <si>
    <t>Mag</t>
  </si>
  <si>
    <t>马格</t>
  </si>
  <si>
    <t>Karmah</t>
  </si>
  <si>
    <t>卡玛</t>
  </si>
  <si>
    <t>Vothra</t>
  </si>
  <si>
    <t>沃特娜</t>
  </si>
  <si>
    <t>Marsk</t>
  </si>
  <si>
    <t>马斯克</t>
  </si>
  <si>
    <t>Karnil</t>
  </si>
  <si>
    <t>卡尼尔</t>
  </si>
  <si>
    <t>Si</t>
  </si>
  <si>
    <t>Madz</t>
  </si>
  <si>
    <t>马兹</t>
  </si>
  <si>
    <t>Kathin</t>
  </si>
  <si>
    <t>凯欣</t>
  </si>
  <si>
    <t>Chil</t>
  </si>
  <si>
    <t>Mernov</t>
  </si>
  <si>
    <t>梅尔诺夫</t>
  </si>
  <si>
    <t>Kathon</t>
  </si>
  <si>
    <t>卡通</t>
  </si>
  <si>
    <t>Sil</t>
  </si>
  <si>
    <t>Midrav</t>
  </si>
  <si>
    <t>米德拉夫</t>
  </si>
  <si>
    <t>Kathri</t>
  </si>
  <si>
    <t>卡特里</t>
  </si>
  <si>
    <t>Cirma</t>
  </si>
  <si>
    <t>希尔玛</t>
  </si>
  <si>
    <t>Mirgadz</t>
  </si>
  <si>
    <t>米尔加兹</t>
  </si>
  <si>
    <t>Kathrih</t>
  </si>
  <si>
    <t>加思里</t>
  </si>
  <si>
    <t>Silmah</t>
  </si>
  <si>
    <t>Mirnadz</t>
  </si>
  <si>
    <t>米尔纳兹</t>
  </si>
  <si>
    <t>Kelne</t>
  </si>
  <si>
    <t>凯恩</t>
  </si>
  <si>
    <t>Hilna</t>
  </si>
  <si>
    <t>希尔娜</t>
  </si>
  <si>
    <t>Mikniz</t>
  </si>
  <si>
    <t>米尼兹</t>
  </si>
  <si>
    <t>Kem</t>
  </si>
  <si>
    <t>凯姆</t>
  </si>
  <si>
    <t>Sihal</t>
  </si>
  <si>
    <t>希赫尔</t>
  </si>
  <si>
    <t>Minoz</t>
  </si>
  <si>
    <t>米诺兹</t>
  </si>
  <si>
    <t>Cirih</t>
  </si>
  <si>
    <t>希丽</t>
  </si>
  <si>
    <t>Miz</t>
  </si>
  <si>
    <t>米兹</t>
  </si>
  <si>
    <t>凯斯</t>
  </si>
  <si>
    <t>Siri</t>
  </si>
  <si>
    <t>Mokruz</t>
  </si>
  <si>
    <t>莫克鲁兹</t>
  </si>
  <si>
    <t>Kezo</t>
  </si>
  <si>
    <t>科卓</t>
  </si>
  <si>
    <t>Cirloh</t>
  </si>
  <si>
    <t>希洛</t>
  </si>
  <si>
    <t>Mumog</t>
  </si>
  <si>
    <t>莫莫格</t>
  </si>
  <si>
    <t>基</t>
  </si>
  <si>
    <t>Chilmah</t>
  </si>
  <si>
    <t>希玛</t>
  </si>
  <si>
    <t>Mov</t>
  </si>
  <si>
    <t>莫维</t>
  </si>
  <si>
    <t>Kihno</t>
  </si>
  <si>
    <t>基诺</t>
  </si>
  <si>
    <t>China</t>
  </si>
  <si>
    <t>希娜</t>
  </si>
  <si>
    <t>Moz</t>
  </si>
  <si>
    <t>莫兹</t>
  </si>
  <si>
    <t>Kil</t>
  </si>
  <si>
    <t>基尔</t>
  </si>
  <si>
    <t>Sihna</t>
  </si>
  <si>
    <t>Mozusk</t>
  </si>
  <si>
    <t>莫祖斯克</t>
  </si>
  <si>
    <t>Kineh</t>
  </si>
  <si>
    <t>基内</t>
  </si>
  <si>
    <t>Sirla</t>
  </si>
  <si>
    <t>Merdun</t>
  </si>
  <si>
    <t>默顿</t>
  </si>
  <si>
    <t>Kir</t>
  </si>
  <si>
    <t>Cinoh</t>
  </si>
  <si>
    <t>希诺</t>
  </si>
  <si>
    <t>Musk</t>
  </si>
  <si>
    <t>牧斯克</t>
  </si>
  <si>
    <t>Kirneh</t>
  </si>
  <si>
    <t>基尔内</t>
  </si>
  <si>
    <t>Hihno</t>
  </si>
  <si>
    <t>Murgig</t>
  </si>
  <si>
    <t>穆尔格</t>
  </si>
  <si>
    <t>Kithres</t>
  </si>
  <si>
    <t>基特雷斯</t>
  </si>
  <si>
    <t>Sire</t>
  </si>
  <si>
    <t>希瑞</t>
  </si>
  <si>
    <t>Munez</t>
  </si>
  <si>
    <t>穆内兹</t>
  </si>
  <si>
    <t>Ko</t>
  </si>
  <si>
    <t>柯</t>
  </si>
  <si>
    <t>Chin</t>
  </si>
  <si>
    <t>希因</t>
  </si>
  <si>
    <t>Mudz</t>
  </si>
  <si>
    <t>穆兹</t>
  </si>
  <si>
    <t>Kola</t>
  </si>
  <si>
    <t>科拉</t>
  </si>
  <si>
    <t>Cizo</t>
  </si>
  <si>
    <t>希卓</t>
  </si>
  <si>
    <t>Nadudz</t>
  </si>
  <si>
    <t>纳杜兹</t>
  </si>
  <si>
    <t>Kole</t>
  </si>
  <si>
    <t>科勒</t>
  </si>
  <si>
    <t>Sehel</t>
  </si>
  <si>
    <t>谢赫尔</t>
  </si>
  <si>
    <t>Nargodz</t>
  </si>
  <si>
    <t>纳尔戈兹</t>
  </si>
  <si>
    <t>Kolno</t>
  </si>
  <si>
    <t>科尔诺</t>
  </si>
  <si>
    <t>Cin</t>
  </si>
  <si>
    <t>辛</t>
  </si>
  <si>
    <t>Narsk</t>
  </si>
  <si>
    <t>纳尔斯克</t>
  </si>
  <si>
    <t>Kolol</t>
  </si>
  <si>
    <t>科洛尔</t>
  </si>
  <si>
    <t>Hinne</t>
  </si>
  <si>
    <t>欣涅</t>
  </si>
  <si>
    <t>Nag</t>
  </si>
  <si>
    <t>纳格</t>
  </si>
  <si>
    <t>Kolri</t>
  </si>
  <si>
    <t>科里</t>
  </si>
  <si>
    <t>Hinno</t>
  </si>
  <si>
    <t>欣耶</t>
  </si>
  <si>
    <t>Naritsk</t>
  </si>
  <si>
    <t>纳里茨克</t>
  </si>
  <si>
    <t>Kom</t>
  </si>
  <si>
    <t>考姆</t>
  </si>
  <si>
    <t>Ze</t>
  </si>
  <si>
    <t>泽</t>
  </si>
  <si>
    <t>Nisk</t>
  </si>
  <si>
    <t>纳斯克</t>
  </si>
  <si>
    <t>Kore</t>
  </si>
  <si>
    <t>科雷</t>
  </si>
  <si>
    <t>Zelri</t>
  </si>
  <si>
    <t>泽丽</t>
  </si>
  <si>
    <t>Nedeg</t>
  </si>
  <si>
    <t>内德</t>
  </si>
  <si>
    <t>Korgem</t>
  </si>
  <si>
    <t>科尔热姆</t>
  </si>
  <si>
    <t>Zermeh</t>
  </si>
  <si>
    <t>泽莓</t>
  </si>
  <si>
    <t>Nersk</t>
  </si>
  <si>
    <t>内尔斯克</t>
  </si>
  <si>
    <t>Kori</t>
  </si>
  <si>
    <t>科瑞</t>
  </si>
  <si>
    <t>Zes</t>
  </si>
  <si>
    <t>泽丝</t>
  </si>
  <si>
    <t>Nesk</t>
  </si>
  <si>
    <t>内斯克</t>
  </si>
  <si>
    <t>Kormo</t>
  </si>
  <si>
    <t>科尔莫</t>
  </si>
  <si>
    <t>Zehi</t>
  </si>
  <si>
    <t>泽希</t>
  </si>
  <si>
    <t>Nirdug</t>
  </si>
  <si>
    <t>尼尔达格</t>
  </si>
  <si>
    <t>Kothe</t>
  </si>
  <si>
    <t>科特</t>
  </si>
  <si>
    <t>Zan</t>
  </si>
  <si>
    <t>扎安</t>
  </si>
  <si>
    <t>Nirsk</t>
  </si>
  <si>
    <t>尼尔斯克</t>
  </si>
  <si>
    <t>Zati</t>
  </si>
  <si>
    <t>扎蒂</t>
  </si>
  <si>
    <t>Nig</t>
  </si>
  <si>
    <t>尼格</t>
  </si>
  <si>
    <t>Lahnan</t>
  </si>
  <si>
    <t>拉南</t>
  </si>
  <si>
    <t>Zaha</t>
  </si>
  <si>
    <t>扎赫</t>
  </si>
  <si>
    <t>Nidz</t>
  </si>
  <si>
    <t>尼兹</t>
  </si>
  <si>
    <t>Lahri</t>
  </si>
  <si>
    <t>拉里</t>
  </si>
  <si>
    <t>Zas</t>
  </si>
  <si>
    <t>扎丝</t>
  </si>
  <si>
    <t>Netsk</t>
  </si>
  <si>
    <t>涅茨克</t>
  </si>
  <si>
    <t>Lal</t>
  </si>
  <si>
    <t>拉尔</t>
  </si>
  <si>
    <t>Nirkiv</t>
  </si>
  <si>
    <t>涅尔科夫</t>
  </si>
  <si>
    <t>Lale</t>
  </si>
  <si>
    <t>拉勒</t>
  </si>
  <si>
    <t>卓赫</t>
  </si>
  <si>
    <t>Nutsk</t>
  </si>
  <si>
    <t>努茨克</t>
  </si>
  <si>
    <t>Lalri</t>
  </si>
  <si>
    <t>Zorma</t>
  </si>
  <si>
    <t>佐玛</t>
  </si>
  <si>
    <t>Nuz</t>
  </si>
  <si>
    <t>努兹</t>
  </si>
  <si>
    <t>Lani</t>
  </si>
  <si>
    <t>拉尼</t>
  </si>
  <si>
    <t>Zothre</t>
  </si>
  <si>
    <t>佐特蕾</t>
  </si>
  <si>
    <t>Nordin</t>
  </si>
  <si>
    <t>诺丁</t>
  </si>
  <si>
    <t>Novreg</t>
  </si>
  <si>
    <t>诺夫雷格</t>
  </si>
  <si>
    <t>Larmal</t>
  </si>
  <si>
    <t>拉马尔</t>
  </si>
  <si>
    <t>Nog</t>
  </si>
  <si>
    <t>诺格</t>
  </si>
  <si>
    <t>Larne</t>
  </si>
  <si>
    <t>拉恩</t>
  </si>
  <si>
    <t>Noruz</t>
  </si>
  <si>
    <t>诺鲁兹</t>
  </si>
  <si>
    <t>Laro</t>
  </si>
  <si>
    <t>拉罗</t>
  </si>
  <si>
    <t>Nov</t>
  </si>
  <si>
    <t>诺威</t>
  </si>
  <si>
    <t>Latin</t>
  </si>
  <si>
    <t>拉丁</t>
  </si>
  <si>
    <t>Noz</t>
  </si>
  <si>
    <t>诺兹</t>
  </si>
  <si>
    <t>Laza</t>
  </si>
  <si>
    <t>拉扎</t>
  </si>
  <si>
    <t>Chirsk</t>
  </si>
  <si>
    <t>奇斯克</t>
  </si>
  <si>
    <t>Le</t>
  </si>
  <si>
    <t>乐</t>
  </si>
  <si>
    <t>Chidz</t>
  </si>
  <si>
    <t>奇兹</t>
  </si>
  <si>
    <t>Leh</t>
  </si>
  <si>
    <t>勒荷</t>
  </si>
  <si>
    <t>Chosk</t>
  </si>
  <si>
    <t>乔斯克</t>
  </si>
  <si>
    <t>Lelre</t>
  </si>
  <si>
    <t>Chov</t>
  </si>
  <si>
    <t>乔维</t>
  </si>
  <si>
    <t>Lermi</t>
  </si>
  <si>
    <t>勒米</t>
  </si>
  <si>
    <t>Choz</t>
  </si>
  <si>
    <t>乔兹</t>
  </si>
  <si>
    <t>Lero</t>
  </si>
  <si>
    <t>乐乐</t>
  </si>
  <si>
    <t>Chergov</t>
  </si>
  <si>
    <t>切尔戈夫</t>
  </si>
  <si>
    <t>Li</t>
  </si>
  <si>
    <t>里</t>
  </si>
  <si>
    <t>Chelask</t>
  </si>
  <si>
    <t>切拉斯克</t>
  </si>
  <si>
    <t>Chez</t>
  </si>
  <si>
    <t>切斯</t>
  </si>
  <si>
    <t>里而</t>
  </si>
  <si>
    <t>Chedz</t>
  </si>
  <si>
    <t>切兹</t>
  </si>
  <si>
    <t>Lira</t>
  </si>
  <si>
    <t>里拉</t>
  </si>
  <si>
    <t>Churdev</t>
  </si>
  <si>
    <t>丘德夫</t>
  </si>
  <si>
    <t>Lirmi</t>
  </si>
  <si>
    <t>里米</t>
  </si>
  <si>
    <t>Chureg</t>
  </si>
  <si>
    <t>丘雷格</t>
  </si>
  <si>
    <t>Lis</t>
  </si>
  <si>
    <t>里斯</t>
  </si>
  <si>
    <t>Radrig</t>
  </si>
  <si>
    <t>瑞德瑞格</t>
  </si>
  <si>
    <t>罗</t>
  </si>
  <si>
    <t>Rag</t>
  </si>
  <si>
    <t>瑞格</t>
  </si>
  <si>
    <t>Lohro</t>
  </si>
  <si>
    <t>洛罗</t>
  </si>
  <si>
    <t>Satsk</t>
  </si>
  <si>
    <t>萨茨克</t>
  </si>
  <si>
    <t>Lonol</t>
  </si>
  <si>
    <t>洛诺尔</t>
  </si>
  <si>
    <t>Sarnuv</t>
  </si>
  <si>
    <t>萨尔努夫</t>
  </si>
  <si>
    <t>Lora</t>
  </si>
  <si>
    <t>罗拉</t>
  </si>
  <si>
    <t>Sarsk</t>
  </si>
  <si>
    <t>萨尔斯克</t>
  </si>
  <si>
    <t>Magom</t>
  </si>
  <si>
    <t>马贡</t>
  </si>
  <si>
    <t>Saknuv</t>
  </si>
  <si>
    <t>萨努夫</t>
  </si>
  <si>
    <t>Mal</t>
  </si>
  <si>
    <t>马尔</t>
  </si>
  <si>
    <t>Savorsk</t>
  </si>
  <si>
    <t>萨沃斯克</t>
  </si>
  <si>
    <t>Malmah</t>
  </si>
  <si>
    <t>马尔玛</t>
  </si>
  <si>
    <t>Saz</t>
  </si>
  <si>
    <t>萨兹</t>
  </si>
  <si>
    <t>Malre</t>
  </si>
  <si>
    <t>马勒</t>
  </si>
  <si>
    <t>Serkoz</t>
  </si>
  <si>
    <t>塞尔科兹</t>
  </si>
  <si>
    <t>Mam</t>
  </si>
  <si>
    <t>马恩</t>
  </si>
  <si>
    <t>Serkudz</t>
  </si>
  <si>
    <t>塞尔库兹</t>
  </si>
  <si>
    <t>Mazas</t>
  </si>
  <si>
    <t>马萨斯</t>
  </si>
  <si>
    <t>Sev</t>
  </si>
  <si>
    <t>塞夫</t>
  </si>
  <si>
    <t>Sesk</t>
  </si>
  <si>
    <t>塞斯克</t>
  </si>
  <si>
    <t>Mef</t>
  </si>
  <si>
    <t>梅弗</t>
  </si>
  <si>
    <t>Sez</t>
  </si>
  <si>
    <t>塞兹</t>
  </si>
  <si>
    <t>Meh</t>
  </si>
  <si>
    <t>梅荷</t>
  </si>
  <si>
    <t>Shadez</t>
  </si>
  <si>
    <t>沙德兹</t>
  </si>
  <si>
    <t>Melmis</t>
  </si>
  <si>
    <t>梅尔米斯</t>
  </si>
  <si>
    <t>Sharsk</t>
  </si>
  <si>
    <t>沙尔斯克</t>
  </si>
  <si>
    <t>Melnin</t>
  </si>
  <si>
    <t>梅宁</t>
  </si>
  <si>
    <t>Shavrug</t>
  </si>
  <si>
    <t>沙夫鲁格</t>
  </si>
  <si>
    <t>Men</t>
  </si>
  <si>
    <t>梅恩</t>
  </si>
  <si>
    <t>Shakog</t>
  </si>
  <si>
    <t>沙科格</t>
  </si>
  <si>
    <t>Meri</t>
  </si>
  <si>
    <t>梅里</t>
  </si>
  <si>
    <t>Shazadz</t>
  </si>
  <si>
    <t>沙扎兹</t>
  </si>
  <si>
    <t>Mermos</t>
  </si>
  <si>
    <t>梅莫斯</t>
  </si>
  <si>
    <t>Shevotsk</t>
  </si>
  <si>
    <t>舍沃茨克</t>
  </si>
  <si>
    <t>Shez</t>
  </si>
  <si>
    <t>舍兹</t>
  </si>
  <si>
    <t>Mi</t>
  </si>
  <si>
    <t>弥</t>
  </si>
  <si>
    <t>San</t>
  </si>
  <si>
    <t>圣</t>
  </si>
  <si>
    <t>Mif</t>
  </si>
  <si>
    <t>米夫</t>
  </si>
  <si>
    <t>Sturuv</t>
  </si>
  <si>
    <t>施图鲁夫</t>
  </si>
  <si>
    <t>Mil</t>
  </si>
  <si>
    <t>密尔</t>
  </si>
  <si>
    <t>Stev</t>
  </si>
  <si>
    <t>史蒂夫</t>
  </si>
  <si>
    <t>Milril</t>
  </si>
  <si>
    <t>米里尔</t>
  </si>
  <si>
    <t>Shutsk</t>
  </si>
  <si>
    <t>舒茨克</t>
  </si>
  <si>
    <t>Min</t>
  </si>
  <si>
    <t>明</t>
  </si>
  <si>
    <t>Shug</t>
  </si>
  <si>
    <t>舒格</t>
  </si>
  <si>
    <t>Mireh</t>
  </si>
  <si>
    <t>米雷</t>
  </si>
  <si>
    <t>Shukreg</t>
  </si>
  <si>
    <t>舒格雷格</t>
  </si>
  <si>
    <t>Mirlen</t>
  </si>
  <si>
    <t>米伦</t>
  </si>
  <si>
    <t>Shusk</t>
  </si>
  <si>
    <t>舒斯克</t>
  </si>
  <si>
    <t>Mis</t>
  </si>
  <si>
    <t>米斯</t>
  </si>
  <si>
    <t>Shudz</t>
  </si>
  <si>
    <t>舒兹</t>
  </si>
  <si>
    <t>Mizor</t>
  </si>
  <si>
    <t>米佐尔</t>
  </si>
  <si>
    <t>Stig</t>
  </si>
  <si>
    <t>斯蒂格</t>
  </si>
  <si>
    <t>Mo</t>
  </si>
  <si>
    <t>莫</t>
  </si>
  <si>
    <t>Stidz</t>
  </si>
  <si>
    <t>斯蒂兹</t>
  </si>
  <si>
    <t>Modam</t>
  </si>
  <si>
    <t>莫达姆</t>
  </si>
  <si>
    <t>Stiz</t>
  </si>
  <si>
    <t>Moden</t>
  </si>
  <si>
    <t>摩登</t>
  </si>
  <si>
    <t>Ston</t>
  </si>
  <si>
    <t>斯顿</t>
  </si>
  <si>
    <t>Mogar</t>
  </si>
  <si>
    <t>莫加</t>
  </si>
  <si>
    <t>Starez</t>
  </si>
  <si>
    <t>斯塔兹</t>
  </si>
  <si>
    <t>Mogren</t>
  </si>
  <si>
    <t>莫格伦</t>
  </si>
  <si>
    <t>Stetsk</t>
  </si>
  <si>
    <t>斯泰斯克</t>
  </si>
  <si>
    <t>Molnen</t>
  </si>
  <si>
    <t>莫尔嫩</t>
  </si>
  <si>
    <t>Steg</t>
  </si>
  <si>
    <t>斯特格</t>
  </si>
  <si>
    <t>Mon</t>
  </si>
  <si>
    <t>摩恩</t>
  </si>
  <si>
    <t>Stirez</t>
  </si>
  <si>
    <t>斯特雷斯</t>
  </si>
  <si>
    <t>Monnoh</t>
  </si>
  <si>
    <t>蒙诺</t>
  </si>
  <si>
    <t>Sturidz</t>
  </si>
  <si>
    <t>斯特里兹</t>
  </si>
  <si>
    <t>Mordal</t>
  </si>
  <si>
    <t>莫代尔</t>
  </si>
  <si>
    <t>Stisk</t>
  </si>
  <si>
    <t>斯提斯克</t>
  </si>
  <si>
    <t>Morle</t>
  </si>
  <si>
    <t>莫尔</t>
  </si>
  <si>
    <t>Storkoz</t>
  </si>
  <si>
    <t>斯托科兹</t>
  </si>
  <si>
    <t>Morval</t>
  </si>
  <si>
    <t>莫瑞瓦</t>
  </si>
  <si>
    <t>Stosk</t>
  </si>
  <si>
    <t>斯托斯克</t>
  </si>
  <si>
    <t>Morvol</t>
  </si>
  <si>
    <t>莫沃尔</t>
  </si>
  <si>
    <t>Sudask</t>
  </si>
  <si>
    <t>苏达斯克</t>
  </si>
  <si>
    <t>Mos</t>
  </si>
  <si>
    <t>莫斯</t>
  </si>
  <si>
    <t>Sun</t>
  </si>
  <si>
    <t>苏恩</t>
  </si>
  <si>
    <t>Nagrif</t>
  </si>
  <si>
    <t>纳格里夫</t>
  </si>
  <si>
    <t>Suknuv</t>
  </si>
  <si>
    <t>苏克努夫</t>
  </si>
  <si>
    <t>Nan</t>
  </si>
  <si>
    <t>楠</t>
  </si>
  <si>
    <t>Suretsk</t>
  </si>
  <si>
    <t>苏列茨克</t>
  </si>
  <si>
    <t>Nanoh</t>
  </si>
  <si>
    <t>纳诺</t>
  </si>
  <si>
    <t>Susk</t>
  </si>
  <si>
    <t>苏斯克</t>
  </si>
  <si>
    <t>Narno</t>
  </si>
  <si>
    <t>纳尔诺</t>
  </si>
  <si>
    <t>Suv</t>
  </si>
  <si>
    <t>苏维</t>
  </si>
  <si>
    <t>Narven</t>
  </si>
  <si>
    <t>纳文</t>
  </si>
  <si>
    <t>Sudz</t>
  </si>
  <si>
    <t>苏兹</t>
  </si>
  <si>
    <t>内</t>
  </si>
  <si>
    <t>Suz</t>
  </si>
  <si>
    <t>Nedef</t>
  </si>
  <si>
    <t>内德夫</t>
  </si>
  <si>
    <t>Son</t>
  </si>
  <si>
    <t>索恩</t>
  </si>
  <si>
    <t>Neh</t>
  </si>
  <si>
    <t>内尔</t>
  </si>
  <si>
    <t>Sorsk</t>
  </si>
  <si>
    <t>索尔斯克</t>
  </si>
  <si>
    <t>Nehroh</t>
  </si>
  <si>
    <t>尼罗</t>
  </si>
  <si>
    <t>Sov</t>
  </si>
  <si>
    <t>索夫</t>
  </si>
  <si>
    <t>Nel</t>
  </si>
  <si>
    <t>Sog</t>
  </si>
  <si>
    <t>索格</t>
  </si>
  <si>
    <t>Nelri</t>
  </si>
  <si>
    <t>内里</t>
  </si>
  <si>
    <t>Somog</t>
  </si>
  <si>
    <t>索莫格</t>
  </si>
  <si>
    <t>Nen</t>
  </si>
  <si>
    <t>内恩</t>
  </si>
  <si>
    <t>Sodz</t>
  </si>
  <si>
    <t>索兹</t>
  </si>
  <si>
    <t>Nerger</t>
  </si>
  <si>
    <t>内尔格</t>
  </si>
  <si>
    <t>Vatsk</t>
  </si>
  <si>
    <t>瓦茨克</t>
  </si>
  <si>
    <t>Nernin</t>
  </si>
  <si>
    <t>内宁</t>
  </si>
  <si>
    <t>Vakosk</t>
  </si>
  <si>
    <t>瓦科斯克</t>
  </si>
  <si>
    <t>Nernoh</t>
  </si>
  <si>
    <t>内农</t>
  </si>
  <si>
    <t>Vakug</t>
  </si>
  <si>
    <t>瓦库格</t>
  </si>
  <si>
    <t>内斯</t>
  </si>
  <si>
    <t>Varatsk</t>
  </si>
  <si>
    <t>瓦拉茨克</t>
  </si>
  <si>
    <t>Nevif</t>
  </si>
  <si>
    <t>内维夫</t>
  </si>
  <si>
    <t>Vanotsk</t>
  </si>
  <si>
    <t>瓦诺茨克</t>
  </si>
  <si>
    <t>Nevil</t>
  </si>
  <si>
    <t>奈维</t>
  </si>
  <si>
    <t>Vadz</t>
  </si>
  <si>
    <t>瓦兹</t>
  </si>
  <si>
    <t>Nezo</t>
  </si>
  <si>
    <t>奈泽</t>
  </si>
  <si>
    <t>Vesk</t>
  </si>
  <si>
    <t>威斯克</t>
  </si>
  <si>
    <t>Ni</t>
  </si>
  <si>
    <t>尼</t>
  </si>
  <si>
    <t>Vergog</t>
  </si>
  <si>
    <t>韦尔戈格</t>
  </si>
  <si>
    <t>Nif</t>
  </si>
  <si>
    <t>尼夫</t>
  </si>
  <si>
    <t>Veziv</t>
  </si>
  <si>
    <t>韦齐夫</t>
  </si>
  <si>
    <t>林尔</t>
  </si>
  <si>
    <t>Vetsk</t>
  </si>
  <si>
    <t>维茨克</t>
  </si>
  <si>
    <t>Nim</t>
  </si>
  <si>
    <t>尼姆</t>
  </si>
  <si>
    <t>Vitsk</t>
  </si>
  <si>
    <t>Nis</t>
  </si>
  <si>
    <t>尼斯</t>
  </si>
  <si>
    <t>Viden</t>
  </si>
  <si>
    <t>维登</t>
  </si>
  <si>
    <t>Nithre</t>
  </si>
  <si>
    <t>尼瑟尔</t>
  </si>
  <si>
    <t>Vidig</t>
  </si>
  <si>
    <t>维迪格</t>
  </si>
  <si>
    <t>Nivom</t>
  </si>
  <si>
    <t>尼沃姆</t>
  </si>
  <si>
    <t>Vev</t>
  </si>
  <si>
    <t>维夫</t>
  </si>
  <si>
    <t>Nogror</t>
  </si>
  <si>
    <t>诺格罗</t>
  </si>
  <si>
    <t>Vemursk</t>
  </si>
  <si>
    <t>维穆斯克</t>
  </si>
  <si>
    <t>Nolmal</t>
  </si>
  <si>
    <t>诺马尔</t>
  </si>
  <si>
    <t>Vezesk</t>
  </si>
  <si>
    <t>维泽斯克</t>
  </si>
  <si>
    <t>Nolo</t>
  </si>
  <si>
    <t>诺洛</t>
  </si>
  <si>
    <t>Vezedz</t>
  </si>
  <si>
    <t>维泽兹</t>
  </si>
  <si>
    <t>Norgef</t>
  </si>
  <si>
    <t>诺格夫</t>
  </si>
  <si>
    <t>Vedz</t>
  </si>
  <si>
    <t>维兹</t>
  </si>
  <si>
    <t>Notis</t>
  </si>
  <si>
    <t>诺蒂斯</t>
  </si>
  <si>
    <t>Vez</t>
  </si>
  <si>
    <t>Ol</t>
  </si>
  <si>
    <t>欧尔</t>
  </si>
  <si>
    <t>Vidz</t>
  </si>
  <si>
    <t>Paf</t>
  </si>
  <si>
    <t>帕夫</t>
  </si>
  <si>
    <t>Vurnadz</t>
  </si>
  <si>
    <t>沃纳兹</t>
  </si>
  <si>
    <t>Pam</t>
  </si>
  <si>
    <t>帕姆</t>
  </si>
  <si>
    <t>Vorsk</t>
  </si>
  <si>
    <t>沃斯克</t>
  </si>
  <si>
    <t>Pardon</t>
  </si>
  <si>
    <t>帕顿</t>
  </si>
  <si>
    <t>Voz</t>
  </si>
  <si>
    <t>沃兹</t>
  </si>
  <si>
    <t>Pebrel</t>
  </si>
  <si>
    <t>佩布雷尔</t>
  </si>
  <si>
    <t>Vudrug</t>
  </si>
  <si>
    <t>乌德瑞格</t>
  </si>
  <si>
    <t>Pibam</t>
  </si>
  <si>
    <t>皮巴姆</t>
  </si>
  <si>
    <t>Vug</t>
  </si>
  <si>
    <t>乌格</t>
  </si>
  <si>
    <t>Pil</t>
  </si>
  <si>
    <t>皮尔</t>
  </si>
  <si>
    <t>Vukredz</t>
  </si>
  <si>
    <t>乌克雷兹</t>
  </si>
  <si>
    <t>Povir</t>
  </si>
  <si>
    <t>波维尔</t>
  </si>
  <si>
    <t>Vuv</t>
  </si>
  <si>
    <t>乌维</t>
  </si>
  <si>
    <t>雷</t>
  </si>
  <si>
    <t>Vuvov</t>
  </si>
  <si>
    <t>乌沃夫</t>
  </si>
  <si>
    <t>Radgef</t>
  </si>
  <si>
    <t>拉杰夫</t>
  </si>
  <si>
    <t>Sirgug</t>
  </si>
  <si>
    <t>西尔古格</t>
  </si>
  <si>
    <t>Ragrin</t>
  </si>
  <si>
    <t>拉格林</t>
  </si>
  <si>
    <t>Sirnisk</t>
  </si>
  <si>
    <t>西尼斯克</t>
  </si>
  <si>
    <t>Raheh</t>
  </si>
  <si>
    <t>拉希</t>
  </si>
  <si>
    <t>Shidug</t>
  </si>
  <si>
    <t>希多格</t>
  </si>
  <si>
    <t>Ralnes</t>
  </si>
  <si>
    <t>拉恩斯</t>
  </si>
  <si>
    <t>Shikidz</t>
  </si>
  <si>
    <t>希基兹</t>
  </si>
  <si>
    <t>Ralno</t>
  </si>
  <si>
    <t>拉诺</t>
  </si>
  <si>
    <t>Shikrag</t>
  </si>
  <si>
    <t>希克瑞格</t>
  </si>
  <si>
    <t>Ralnos</t>
  </si>
  <si>
    <t>拉诺斯</t>
  </si>
  <si>
    <t>Shirsk</t>
  </si>
  <si>
    <t>希瑞斯克</t>
  </si>
  <si>
    <t>Ram</t>
  </si>
  <si>
    <t>让</t>
  </si>
  <si>
    <t>Shisk</t>
  </si>
  <si>
    <t>希斯克</t>
  </si>
  <si>
    <t>Rari</t>
  </si>
  <si>
    <t>Sitsk</t>
  </si>
  <si>
    <t>Razar</t>
  </si>
  <si>
    <t>拉扎尔</t>
  </si>
  <si>
    <t>Shin</t>
  </si>
  <si>
    <t>Redgir</t>
  </si>
  <si>
    <t>雷德吉尔</t>
  </si>
  <si>
    <t>Shiz</t>
  </si>
  <si>
    <t>希兹</t>
  </si>
  <si>
    <t>Redran</t>
  </si>
  <si>
    <t>雷德兰</t>
  </si>
  <si>
    <t>Shon</t>
  </si>
  <si>
    <t>肖恩</t>
  </si>
  <si>
    <t>Reh</t>
  </si>
  <si>
    <t>雷尔</t>
  </si>
  <si>
    <t>Shog</t>
  </si>
  <si>
    <t>肖格</t>
  </si>
  <si>
    <t>瑞尔</t>
  </si>
  <si>
    <t>Shokosk</t>
  </si>
  <si>
    <t>肖科斯克</t>
  </si>
  <si>
    <t>Relri</t>
  </si>
  <si>
    <t>瑞丽</t>
  </si>
  <si>
    <t>Shosk</t>
  </si>
  <si>
    <t>肖斯克</t>
  </si>
  <si>
    <t>Ren</t>
  </si>
  <si>
    <t>瑞恩</t>
  </si>
  <si>
    <t>Shovidz</t>
  </si>
  <si>
    <t>肖维兹</t>
  </si>
  <si>
    <t>Reneh</t>
  </si>
  <si>
    <t>雷内</t>
  </si>
  <si>
    <t>Shodz</t>
  </si>
  <si>
    <t>肖兹</t>
  </si>
  <si>
    <t>Renna</t>
  </si>
  <si>
    <t>伦纳</t>
  </si>
  <si>
    <t>Shoz</t>
  </si>
  <si>
    <t>Renne</t>
  </si>
  <si>
    <t>Sherkiz</t>
  </si>
  <si>
    <t>谢尔克兹</t>
  </si>
  <si>
    <t>Resan</t>
  </si>
  <si>
    <t>瑞山</t>
  </si>
  <si>
    <t>Sematsk</t>
  </si>
  <si>
    <t>谢马斯克</t>
  </si>
  <si>
    <t>伊</t>
  </si>
  <si>
    <t>Shemusk</t>
  </si>
  <si>
    <t>谢姆斯克</t>
  </si>
  <si>
    <t>Rif</t>
  </si>
  <si>
    <t>里夫</t>
  </si>
  <si>
    <t>Rihel</t>
  </si>
  <si>
    <t>里赫尔</t>
  </si>
  <si>
    <t>Rihni</t>
  </si>
  <si>
    <t>里尼</t>
  </si>
  <si>
    <t>Rilnel</t>
  </si>
  <si>
    <t>罗尼尔</t>
  </si>
  <si>
    <t>Rilrin</t>
  </si>
  <si>
    <t>里林</t>
  </si>
  <si>
    <t>Rinel</t>
  </si>
  <si>
    <t>林勒尔</t>
  </si>
  <si>
    <t>Rir</t>
  </si>
  <si>
    <t>里尔</t>
  </si>
  <si>
    <t>Rira</t>
  </si>
  <si>
    <t>Ro</t>
  </si>
  <si>
    <t>Rodrem</t>
  </si>
  <si>
    <t>罗德雷姆</t>
  </si>
  <si>
    <t>Rof</t>
  </si>
  <si>
    <t>罗夫</t>
  </si>
  <si>
    <t>Roh</t>
  </si>
  <si>
    <t>罗荷</t>
  </si>
  <si>
    <t>Rol</t>
  </si>
  <si>
    <t>罗尔</t>
  </si>
  <si>
    <t>Rolmil</t>
  </si>
  <si>
    <t>罗尔米尔</t>
  </si>
  <si>
    <t>Rornal</t>
  </si>
  <si>
    <t>罗纳尔</t>
  </si>
  <si>
    <t>Sadgil</t>
  </si>
  <si>
    <t>萨吉尔</t>
  </si>
  <si>
    <t>Sal</t>
  </si>
  <si>
    <t>萨尔</t>
  </si>
  <si>
    <t>桑</t>
  </si>
  <si>
    <t>Sargem</t>
  </si>
  <si>
    <t>萨尔金</t>
  </si>
  <si>
    <t>Sargon</t>
  </si>
  <si>
    <t>萨贡</t>
  </si>
  <si>
    <t>Sari</t>
  </si>
  <si>
    <t>莎丽</t>
  </si>
  <si>
    <t>Sas</t>
  </si>
  <si>
    <t>萨斯</t>
  </si>
  <si>
    <t>Satheh</t>
  </si>
  <si>
    <t>萨瑟</t>
  </si>
  <si>
    <t>Se</t>
  </si>
  <si>
    <t>Sel</t>
  </si>
  <si>
    <t>Sen</t>
  </si>
  <si>
    <t>森</t>
  </si>
  <si>
    <t>Ser</t>
  </si>
  <si>
    <t>丝氨酸</t>
  </si>
  <si>
    <t>Seram</t>
  </si>
  <si>
    <t>塞拉姆</t>
  </si>
  <si>
    <t>Serli</t>
  </si>
  <si>
    <t>塞利</t>
  </si>
  <si>
    <t>Ses</t>
  </si>
  <si>
    <t>塞斯</t>
  </si>
  <si>
    <t>Sesaf</t>
  </si>
  <si>
    <t>塞萨夫</t>
  </si>
  <si>
    <t>Setho</t>
  </si>
  <si>
    <t>赛瑟</t>
  </si>
  <si>
    <t>西</t>
  </si>
  <si>
    <t>Sif</t>
  </si>
  <si>
    <t>西弗</t>
  </si>
  <si>
    <t>Sihnal</t>
  </si>
  <si>
    <t>锡纳尔</t>
  </si>
  <si>
    <t>锡</t>
  </si>
  <si>
    <t>Sinnen</t>
  </si>
  <si>
    <t>辛嫩</t>
  </si>
  <si>
    <t>Sirli</t>
  </si>
  <si>
    <t>西里</t>
  </si>
  <si>
    <t>Sisem</t>
  </si>
  <si>
    <t>西塞姆</t>
  </si>
  <si>
    <t>Site</t>
  </si>
  <si>
    <t>西特</t>
  </si>
  <si>
    <t>Sithri</t>
  </si>
  <si>
    <t>西斯里</t>
  </si>
  <si>
    <t>Sivel</t>
  </si>
  <si>
    <t>西维尔</t>
  </si>
  <si>
    <t>Sohnis</t>
  </si>
  <si>
    <t>索尼斯</t>
  </si>
  <si>
    <t>Sohre</t>
  </si>
  <si>
    <t>苏尔</t>
  </si>
  <si>
    <t>Sor</t>
  </si>
  <si>
    <t>索尔</t>
  </si>
  <si>
    <t>Sormo</t>
  </si>
  <si>
    <t>索尔莫</t>
  </si>
  <si>
    <t>索斯</t>
  </si>
  <si>
    <t>Sozel</t>
  </si>
  <si>
    <t>索泽尔</t>
  </si>
  <si>
    <t>Ta</t>
  </si>
  <si>
    <t>塔</t>
  </si>
  <si>
    <t>Tah</t>
  </si>
  <si>
    <t>塔荷</t>
  </si>
  <si>
    <t>Talma</t>
  </si>
  <si>
    <t>塔尔玛</t>
  </si>
  <si>
    <t>Tarmes</t>
  </si>
  <si>
    <t>塔尔梅斯</t>
  </si>
  <si>
    <t>Tathol</t>
  </si>
  <si>
    <t>塔托尔</t>
  </si>
  <si>
    <t>Te</t>
  </si>
  <si>
    <t>特</t>
  </si>
  <si>
    <t>Tehra</t>
  </si>
  <si>
    <t>特赫拉</t>
  </si>
  <si>
    <t>Telal</t>
  </si>
  <si>
    <t>泰勒</t>
  </si>
  <si>
    <t>Ten</t>
  </si>
  <si>
    <t>特恩</t>
  </si>
  <si>
    <t>Tenne</t>
  </si>
  <si>
    <t>特纳</t>
  </si>
  <si>
    <t>Tenni</t>
  </si>
  <si>
    <t>特恩尼</t>
  </si>
  <si>
    <t>Terne</t>
  </si>
  <si>
    <t>Tes</t>
  </si>
  <si>
    <t>特斯</t>
  </si>
  <si>
    <t>提尔</t>
  </si>
  <si>
    <t>Tilna</t>
  </si>
  <si>
    <t>蒂尔娜</t>
  </si>
  <si>
    <t>Tirnas</t>
  </si>
  <si>
    <t>地纳斯</t>
  </si>
  <si>
    <t>To</t>
  </si>
  <si>
    <t>图</t>
  </si>
  <si>
    <t>Tohes</t>
  </si>
  <si>
    <t>图斯</t>
  </si>
  <si>
    <t>Tolran</t>
  </si>
  <si>
    <t>托兰</t>
  </si>
  <si>
    <t>Ton</t>
  </si>
  <si>
    <t>汤恩</t>
  </si>
  <si>
    <t>Tori</t>
  </si>
  <si>
    <t>托里</t>
  </si>
  <si>
    <t>Torne</t>
  </si>
  <si>
    <t>托恩</t>
  </si>
  <si>
    <t>Vagen</t>
  </si>
  <si>
    <t>瓦根</t>
  </si>
  <si>
    <t>Vahnol</t>
  </si>
  <si>
    <t>瓦诺尔</t>
  </si>
  <si>
    <t>Valme</t>
  </si>
  <si>
    <t>瓦尔梅</t>
  </si>
  <si>
    <t>Valnas</t>
  </si>
  <si>
    <t>瓦尔纳斯</t>
  </si>
  <si>
    <t>Van</t>
  </si>
  <si>
    <t>范</t>
  </si>
  <si>
    <t>瓦斯</t>
  </si>
  <si>
    <t>Vef</t>
  </si>
  <si>
    <t>韦弗</t>
  </si>
  <si>
    <t>Vehol</t>
  </si>
  <si>
    <t>韦赫</t>
  </si>
  <si>
    <t>Vehrel</t>
  </si>
  <si>
    <t>威瑞尔</t>
  </si>
  <si>
    <t>威尔</t>
  </si>
  <si>
    <t>Velih</t>
  </si>
  <si>
    <t>韦利</t>
  </si>
  <si>
    <t>Velmo</t>
  </si>
  <si>
    <t>维尔莫</t>
  </si>
  <si>
    <t>Velnes</t>
  </si>
  <si>
    <t>韦尔内斯</t>
  </si>
  <si>
    <t>Vem</t>
  </si>
  <si>
    <t>维姆</t>
  </si>
  <si>
    <t>Ven</t>
  </si>
  <si>
    <t>Ver</t>
  </si>
  <si>
    <t>Ves</t>
  </si>
  <si>
    <t>维斯</t>
  </si>
  <si>
    <t>Vevar</t>
  </si>
  <si>
    <t>维瓦尔</t>
  </si>
  <si>
    <t>Vezen</t>
  </si>
  <si>
    <t>维岑</t>
  </si>
  <si>
    <t>Vezi</t>
  </si>
  <si>
    <t>威兹</t>
  </si>
  <si>
    <t>Vi</t>
  </si>
  <si>
    <t>Vih</t>
  </si>
  <si>
    <t>Vihil</t>
  </si>
  <si>
    <t>维希尔</t>
  </si>
  <si>
    <t>Vil</t>
  </si>
  <si>
    <t>Vilnes</t>
  </si>
  <si>
    <t>维尔尼斯</t>
  </si>
  <si>
    <t>Vim</t>
  </si>
  <si>
    <t>Vin</t>
  </si>
  <si>
    <t>维因</t>
  </si>
  <si>
    <t>Vini</t>
  </si>
  <si>
    <t>维尼</t>
  </si>
  <si>
    <t>Virgif</t>
  </si>
  <si>
    <t>维吉夫</t>
  </si>
  <si>
    <t>Virih</t>
  </si>
  <si>
    <t>维里</t>
  </si>
  <si>
    <t>Vita</t>
  </si>
  <si>
    <t>维塔</t>
  </si>
  <si>
    <t>Vithri</t>
  </si>
  <si>
    <t>维特里</t>
  </si>
  <si>
    <t>Vivam</t>
  </si>
  <si>
    <t>维瓦姆</t>
  </si>
  <si>
    <t>Vizal</t>
  </si>
  <si>
    <t>维扎尔</t>
  </si>
  <si>
    <t>Vo</t>
  </si>
  <si>
    <t>沃</t>
  </si>
  <si>
    <t>Vogar</t>
  </si>
  <si>
    <t>沃加</t>
  </si>
  <si>
    <t>Vonel</t>
  </si>
  <si>
    <t>沃内尔</t>
  </si>
  <si>
    <t>Vorle</t>
  </si>
  <si>
    <t>沃勒</t>
  </si>
  <si>
    <t>Za</t>
  </si>
  <si>
    <t>扎</t>
  </si>
  <si>
    <t>Zalih</t>
  </si>
  <si>
    <t>扎利</t>
  </si>
  <si>
    <t>Zalnol</t>
  </si>
  <si>
    <t>扎诺尔</t>
  </si>
  <si>
    <t>Zalo</t>
  </si>
  <si>
    <t>扎洛</t>
  </si>
  <si>
    <t>Zannol</t>
  </si>
  <si>
    <t>赞诺尔</t>
  </si>
  <si>
    <t>Zehri</t>
  </si>
  <si>
    <t>泽里</t>
  </si>
  <si>
    <t>Zel</t>
  </si>
  <si>
    <t>泽尔</t>
  </si>
  <si>
    <t>Zeloh</t>
  </si>
  <si>
    <t>泽洛</t>
  </si>
  <si>
    <t>泽斯</t>
  </si>
  <si>
    <t>Zi</t>
  </si>
  <si>
    <t>兹</t>
  </si>
  <si>
    <t>Zihra</t>
  </si>
  <si>
    <t>日赫拉</t>
  </si>
  <si>
    <t>Zihri</t>
  </si>
  <si>
    <t>齐赫里</t>
  </si>
  <si>
    <t>Zil</t>
  </si>
  <si>
    <t>齐尔</t>
  </si>
  <si>
    <t>Zilres</t>
  </si>
  <si>
    <t>齐勒斯</t>
  </si>
  <si>
    <t>Zin</t>
  </si>
  <si>
    <t>兹因</t>
  </si>
  <si>
    <t>Zirle</t>
  </si>
  <si>
    <t>Zirme</t>
  </si>
  <si>
    <t>兹梅</t>
  </si>
  <si>
    <t>Zirmeh</t>
  </si>
  <si>
    <t>齐尔梅</t>
  </si>
  <si>
    <t>Zirnos</t>
  </si>
  <si>
    <t>齐诺斯</t>
  </si>
  <si>
    <t>Zis</t>
  </si>
  <si>
    <t>齐斯</t>
  </si>
  <si>
    <t>Zo</t>
  </si>
  <si>
    <t>佐</t>
  </si>
  <si>
    <t>Zohno</t>
  </si>
  <si>
    <t>佐野</t>
  </si>
  <si>
    <t>Zolmi</t>
  </si>
  <si>
    <t>佐尔米</t>
  </si>
  <si>
    <t>Zoni</t>
  </si>
  <si>
    <t>佐尼</t>
  </si>
  <si>
    <t>Zorlis</t>
  </si>
  <si>
    <t>佐利斯</t>
  </si>
  <si>
    <t>Calashite_名_女</t>
  </si>
  <si>
    <t>Ardam</t>
  </si>
  <si>
    <t>阿达姆</t>
  </si>
  <si>
    <t>Arifel</t>
  </si>
  <si>
    <t>艾莉菲尔</t>
  </si>
  <si>
    <t>Bada</t>
  </si>
  <si>
    <t>巴达</t>
  </si>
  <si>
    <t>Alam</t>
  </si>
  <si>
    <t>阿拉姆</t>
  </si>
  <si>
    <t>Alasmoh</t>
  </si>
  <si>
    <t>阿拉默</t>
  </si>
  <si>
    <t>Bakhid</t>
  </si>
  <si>
    <t>巴基德</t>
  </si>
  <si>
    <t>Amoh</t>
  </si>
  <si>
    <t>阿莫</t>
  </si>
  <si>
    <t>Ahnosmah</t>
  </si>
  <si>
    <t>阿诺丝玛</t>
  </si>
  <si>
    <t>Maka</t>
  </si>
  <si>
    <t>巴科</t>
  </si>
  <si>
    <t>Ekhud</t>
  </si>
  <si>
    <t>艾胡德</t>
  </si>
  <si>
    <t>Asmah</t>
  </si>
  <si>
    <t>阿丝玛</t>
  </si>
  <si>
    <t>Bhama</t>
  </si>
  <si>
    <t>巴玛</t>
  </si>
  <si>
    <t>Erah</t>
  </si>
  <si>
    <t>艾拉</t>
  </si>
  <si>
    <t>Edol</t>
  </si>
  <si>
    <t>艾朵</t>
  </si>
  <si>
    <t>Bana</t>
  </si>
  <si>
    <t>巴纳</t>
  </si>
  <si>
    <t>Eiroh</t>
  </si>
  <si>
    <t>艾罗</t>
  </si>
  <si>
    <t>Ihleh</t>
  </si>
  <si>
    <t>艾菲</t>
  </si>
  <si>
    <t>Bhana</t>
  </si>
  <si>
    <t>Esmohrah</t>
  </si>
  <si>
    <t>艾斯莫拉</t>
  </si>
  <si>
    <t>Efah</t>
  </si>
  <si>
    <t>艾芬</t>
  </si>
  <si>
    <t>Bhasham</t>
  </si>
  <si>
    <t>巴沙姆</t>
  </si>
  <si>
    <t>Esud</t>
  </si>
  <si>
    <t>艾苏德</t>
  </si>
  <si>
    <t>Eireh</t>
  </si>
  <si>
    <t>艾蕾</t>
  </si>
  <si>
    <t>Bhastil</t>
  </si>
  <si>
    <t>巴斯蒂尔</t>
  </si>
  <si>
    <t>Eshoh</t>
  </si>
  <si>
    <t>艾索</t>
  </si>
  <si>
    <t>Ehmah</t>
  </si>
  <si>
    <t>艾玛</t>
  </si>
  <si>
    <t>Bashir</t>
  </si>
  <si>
    <t>巴希尔</t>
  </si>
  <si>
    <t>Eshil</t>
  </si>
  <si>
    <t>艾希尔</t>
  </si>
  <si>
    <t>Eihmel</t>
  </si>
  <si>
    <t>艾梅</t>
  </si>
  <si>
    <t>Belo</t>
  </si>
  <si>
    <t>贝洛</t>
  </si>
  <si>
    <t>Eideimeil</t>
  </si>
  <si>
    <t>艾德迈尔</t>
  </si>
  <si>
    <t>Ehmoshel</t>
  </si>
  <si>
    <t>艾莫斯</t>
  </si>
  <si>
    <t>Beshir</t>
  </si>
  <si>
    <t>贝希尔</t>
  </si>
  <si>
    <t>Eidul</t>
  </si>
  <si>
    <t>艾杜尔</t>
  </si>
  <si>
    <t>Ehmul</t>
  </si>
  <si>
    <t>艾穆</t>
  </si>
  <si>
    <t>Bheilon</t>
  </si>
  <si>
    <t>比隆</t>
  </si>
  <si>
    <t>Eihriruh</t>
  </si>
  <si>
    <t>艾瑞鲁</t>
  </si>
  <si>
    <t>Eisel</t>
  </si>
  <si>
    <t>艾瑟</t>
  </si>
  <si>
    <t>Bhimel</t>
  </si>
  <si>
    <t>比梅尔</t>
  </si>
  <si>
    <t>Eiseh</t>
  </si>
  <si>
    <t>Ehnul</t>
  </si>
  <si>
    <t>艾䢞</t>
  </si>
  <si>
    <t>Bheistir</t>
  </si>
  <si>
    <t>比斯提尔</t>
  </si>
  <si>
    <t>Eisul</t>
  </si>
  <si>
    <t>艾苏</t>
  </si>
  <si>
    <t>艾丝莫娜</t>
  </si>
  <si>
    <t>Boka</t>
  </si>
  <si>
    <t>波卡</t>
  </si>
  <si>
    <t>Oluh</t>
  </si>
  <si>
    <t>奥卢</t>
  </si>
  <si>
    <t>Eivel</t>
  </si>
  <si>
    <t>艾维尔</t>
  </si>
  <si>
    <t>Bodan</t>
  </si>
  <si>
    <t>博丹</t>
  </si>
  <si>
    <t>Orol</t>
  </si>
  <si>
    <t>奥罗</t>
  </si>
  <si>
    <t>Avismih</t>
  </si>
  <si>
    <t>艾维丝密</t>
  </si>
  <si>
    <t>Bonne</t>
  </si>
  <si>
    <t>博恩</t>
  </si>
  <si>
    <t>Ohreih</t>
  </si>
  <si>
    <t>奥瑞</t>
  </si>
  <si>
    <t>Ohnisil</t>
  </si>
  <si>
    <t>奥妮希儿</t>
  </si>
  <si>
    <t>Bholam</t>
  </si>
  <si>
    <t>博拉姆</t>
  </si>
  <si>
    <t>Oshel</t>
  </si>
  <si>
    <t>奥谢尔</t>
  </si>
  <si>
    <t>Faleh</t>
  </si>
  <si>
    <t>法蕾</t>
  </si>
  <si>
    <t>Bonnin</t>
  </si>
  <si>
    <t>博宁</t>
  </si>
  <si>
    <t>Bhahleim</t>
  </si>
  <si>
    <t>巴利姆</t>
  </si>
  <si>
    <t>Fasnil</t>
  </si>
  <si>
    <t>法丝尼尔</t>
  </si>
  <si>
    <t>Bhossad</t>
  </si>
  <si>
    <t>博萨德</t>
  </si>
  <si>
    <t>Bameim</t>
  </si>
  <si>
    <t>巴门</t>
  </si>
  <si>
    <t>Fifil</t>
  </si>
  <si>
    <t>菲菲</t>
  </si>
  <si>
    <t>Bossad</t>
  </si>
  <si>
    <t>Bahner</t>
  </si>
  <si>
    <t>Fismenah</t>
  </si>
  <si>
    <t>菲丝蒙娜</t>
  </si>
  <si>
    <t>Bhudam</t>
  </si>
  <si>
    <t>布丹</t>
  </si>
  <si>
    <t>Bheizin</t>
  </si>
  <si>
    <t>贝金</t>
  </si>
  <si>
    <t>Feleishoh</t>
  </si>
  <si>
    <t>费蕾肖</t>
  </si>
  <si>
    <t>Bhuhler</t>
  </si>
  <si>
    <t>布勒</t>
  </si>
  <si>
    <t>Belur</t>
  </si>
  <si>
    <t>贝鲁</t>
  </si>
  <si>
    <t>Felizeh</t>
  </si>
  <si>
    <t>费莉泽</t>
  </si>
  <si>
    <t>Bhule</t>
  </si>
  <si>
    <t>Bheimir</t>
  </si>
  <si>
    <t>贝米</t>
  </si>
  <si>
    <t>Fehnuh</t>
  </si>
  <si>
    <t>费娜</t>
  </si>
  <si>
    <t>Bhuna</t>
  </si>
  <si>
    <t>布纳</t>
  </si>
  <si>
    <t>Beimud</t>
  </si>
  <si>
    <t>贝姆德</t>
  </si>
  <si>
    <t>Cohladel</t>
  </si>
  <si>
    <t>高娜德</t>
  </si>
  <si>
    <t>Bhunni</t>
  </si>
  <si>
    <t>布尼</t>
  </si>
  <si>
    <t>Bhehnad</t>
  </si>
  <si>
    <t>贝纳德</t>
  </si>
  <si>
    <t>Hemuh</t>
  </si>
  <si>
    <t>海穆</t>
  </si>
  <si>
    <t>Bhushom</t>
  </si>
  <si>
    <t>布森</t>
  </si>
  <si>
    <t>Beisur</t>
  </si>
  <si>
    <t>贝苏</t>
  </si>
  <si>
    <t>Hasnaleh</t>
  </si>
  <si>
    <t>海丝娜蕾</t>
  </si>
  <si>
    <t>Bhusho</t>
  </si>
  <si>
    <t>布索</t>
  </si>
  <si>
    <t>Beizer</t>
  </si>
  <si>
    <t>贝泽</t>
  </si>
  <si>
    <t>Hehrimah</t>
  </si>
  <si>
    <t>赫瑞玛</t>
  </si>
  <si>
    <t>Dadar</t>
  </si>
  <si>
    <t>达德拉</t>
  </si>
  <si>
    <t>Bhulem</t>
  </si>
  <si>
    <t>布利姆</t>
  </si>
  <si>
    <t>Hora</t>
  </si>
  <si>
    <t>霍娜</t>
  </si>
  <si>
    <t>Bhahram</t>
  </si>
  <si>
    <t>达尔</t>
  </si>
  <si>
    <t>Buhlud</t>
  </si>
  <si>
    <t>布卢德</t>
  </si>
  <si>
    <t>Jahreil</t>
  </si>
  <si>
    <t>迦蕾</t>
  </si>
  <si>
    <t>Dala</t>
  </si>
  <si>
    <t>达拉</t>
  </si>
  <si>
    <t>Bhelun</t>
  </si>
  <si>
    <t>布纶</t>
  </si>
  <si>
    <t>Jahneiteh</t>
  </si>
  <si>
    <t>迦尼特</t>
  </si>
  <si>
    <t>Dhala</t>
  </si>
  <si>
    <t>Buhnan</t>
  </si>
  <si>
    <t>布南</t>
  </si>
  <si>
    <t>Jatul</t>
  </si>
  <si>
    <t>迦图</t>
  </si>
  <si>
    <t>Daneim</t>
  </si>
  <si>
    <t>达内姆</t>
  </si>
  <si>
    <t>Buseim</t>
  </si>
  <si>
    <t>布塞姆</t>
  </si>
  <si>
    <t>Javei</t>
  </si>
  <si>
    <t>迦维</t>
  </si>
  <si>
    <t>Dhasta</t>
  </si>
  <si>
    <t>达斯塔</t>
  </si>
  <si>
    <t>Busham</t>
  </si>
  <si>
    <t>布沙姆</t>
  </si>
  <si>
    <t>Jedovuh</t>
  </si>
  <si>
    <t>婕杜</t>
  </si>
  <si>
    <t>Dhasham</t>
  </si>
  <si>
    <t>达欣</t>
  </si>
  <si>
    <t>Nhashem</t>
  </si>
  <si>
    <t>恩赛姆</t>
  </si>
  <si>
    <t>Jiduhlih</t>
  </si>
  <si>
    <t>婕杜莉</t>
  </si>
  <si>
    <t>Danna</t>
  </si>
  <si>
    <t>丹纳</t>
  </si>
  <si>
    <t>Erden</t>
  </si>
  <si>
    <t>尔登</t>
  </si>
  <si>
    <t>Johlomah</t>
  </si>
  <si>
    <t>婕洛玛</t>
  </si>
  <si>
    <t>Badei</t>
  </si>
  <si>
    <t>德赫达</t>
  </si>
  <si>
    <t>Fadan</t>
  </si>
  <si>
    <t>法丹</t>
  </si>
  <si>
    <t>Jehmul</t>
  </si>
  <si>
    <t>婕穆</t>
  </si>
  <si>
    <t>Dehrel</t>
  </si>
  <si>
    <t>德雷尔</t>
  </si>
  <si>
    <t>Farden</t>
  </si>
  <si>
    <t>法登</t>
  </si>
  <si>
    <t>Jeisnal</t>
  </si>
  <si>
    <t>婕丝娜尔</t>
  </si>
  <si>
    <t>Daned</t>
  </si>
  <si>
    <t>德斯特</t>
  </si>
  <si>
    <t>Fardud</t>
  </si>
  <si>
    <t>法杜德</t>
  </si>
  <si>
    <t>Jeival</t>
  </si>
  <si>
    <t>婕瓦</t>
  </si>
  <si>
    <t>Dhesta</t>
  </si>
  <si>
    <t>德希斯塔</t>
  </si>
  <si>
    <t>Fahned</t>
  </si>
  <si>
    <t>法恩德</t>
  </si>
  <si>
    <t>Casnih</t>
  </si>
  <si>
    <t>卡丝尼</t>
  </si>
  <si>
    <t>Diko</t>
  </si>
  <si>
    <t>迪科</t>
  </si>
  <si>
    <t>Feihladal</t>
  </si>
  <si>
    <t>法拉第</t>
  </si>
  <si>
    <t>Redol</t>
  </si>
  <si>
    <t>蕾朵</t>
  </si>
  <si>
    <t>Dila</t>
  </si>
  <si>
    <t>迪拉</t>
  </si>
  <si>
    <t>Farem</t>
  </si>
  <si>
    <t>法伦</t>
  </si>
  <si>
    <t>Reinal</t>
  </si>
  <si>
    <t>Dhihir</t>
  </si>
  <si>
    <t>迪希尔</t>
  </si>
  <si>
    <t>Famin</t>
  </si>
  <si>
    <t>法曼</t>
  </si>
  <si>
    <t>Rinul</t>
  </si>
  <si>
    <t>莉璐</t>
  </si>
  <si>
    <t>Dhuka</t>
  </si>
  <si>
    <t>杜卡</t>
  </si>
  <si>
    <t>Fapal</t>
  </si>
  <si>
    <t>法帕尔</t>
  </si>
  <si>
    <t>Rihlah</t>
  </si>
  <si>
    <t>莉娜</t>
  </si>
  <si>
    <t>Dhussad</t>
  </si>
  <si>
    <t>杜萨德</t>
  </si>
  <si>
    <t>Fasim</t>
  </si>
  <si>
    <t>法西姆</t>
  </si>
  <si>
    <t>Madah</t>
  </si>
  <si>
    <t>玛黛</t>
  </si>
  <si>
    <t>Dussed</t>
  </si>
  <si>
    <t>杜塞德</t>
  </si>
  <si>
    <t>Fashirel</t>
  </si>
  <si>
    <t>法希尔</t>
  </si>
  <si>
    <t>Marih</t>
  </si>
  <si>
    <t>玛瑞</t>
  </si>
  <si>
    <t>Dushar</t>
  </si>
  <si>
    <t>杜沙尔</t>
  </si>
  <si>
    <t>Fihnodeh</t>
  </si>
  <si>
    <t>菲诺德</t>
  </si>
  <si>
    <t>Masmul</t>
  </si>
  <si>
    <t>玛丝穆尔</t>
  </si>
  <si>
    <t>Dhossom</t>
  </si>
  <si>
    <t>多索姆</t>
  </si>
  <si>
    <t>Feismil</t>
  </si>
  <si>
    <t>菲斯米尔</t>
  </si>
  <si>
    <t>Masnituh</t>
  </si>
  <si>
    <t>玛丝尼图</t>
  </si>
  <si>
    <t>Hamman</t>
  </si>
  <si>
    <t>哈曼</t>
  </si>
  <si>
    <t>Fehner</t>
  </si>
  <si>
    <t>费勒</t>
  </si>
  <si>
    <t>Meihrel</t>
  </si>
  <si>
    <t>麦瑞儿</t>
  </si>
  <si>
    <t>Hammei</t>
  </si>
  <si>
    <t>哈密</t>
  </si>
  <si>
    <t>Feteh</t>
  </si>
  <si>
    <t>费特</t>
  </si>
  <si>
    <t>Meifolel</t>
  </si>
  <si>
    <t>梅芙勒</t>
  </si>
  <si>
    <t>Hamme</t>
  </si>
  <si>
    <t>哈姆</t>
  </si>
  <si>
    <t>Feser</t>
  </si>
  <si>
    <t>费泽</t>
  </si>
  <si>
    <t>Meirih</t>
  </si>
  <si>
    <t>梅莉</t>
  </si>
  <si>
    <t>Hamul</t>
  </si>
  <si>
    <t>哈穆尔</t>
  </si>
  <si>
    <t>Finol</t>
  </si>
  <si>
    <t>芬洛</t>
  </si>
  <si>
    <t>Munol</t>
  </si>
  <si>
    <t>Hana</t>
  </si>
  <si>
    <t>哈娜</t>
  </si>
  <si>
    <t>Fuhleid</t>
  </si>
  <si>
    <t>福莱德</t>
  </si>
  <si>
    <t>Mifih</t>
  </si>
  <si>
    <t>密菲</t>
  </si>
  <si>
    <t>Hasha</t>
  </si>
  <si>
    <t>哈沙</t>
  </si>
  <si>
    <t>Fuhled</t>
  </si>
  <si>
    <t>福勒</t>
  </si>
  <si>
    <t>Mirel</t>
  </si>
  <si>
    <t>密蕾</t>
  </si>
  <si>
    <t>Heimmil</t>
  </si>
  <si>
    <t>海米尔</t>
  </si>
  <si>
    <t>Fukheim</t>
  </si>
  <si>
    <t>富克海姆</t>
  </si>
  <si>
    <t>Josnazoh</t>
  </si>
  <si>
    <t>娜菲</t>
  </si>
  <si>
    <t>Hehra</t>
  </si>
  <si>
    <t>赫拉</t>
  </si>
  <si>
    <t>Fuhneid</t>
  </si>
  <si>
    <t>富涅德</t>
  </si>
  <si>
    <t>Namimel</t>
  </si>
  <si>
    <t>娜米梅</t>
  </si>
  <si>
    <t>Hemar</t>
  </si>
  <si>
    <t>赫马尔</t>
  </si>
  <si>
    <t>Cohlah</t>
  </si>
  <si>
    <t>高拉</t>
  </si>
  <si>
    <t>Nilil</t>
  </si>
  <si>
    <t>尼莉</t>
  </si>
  <si>
    <t>Hemud</t>
  </si>
  <si>
    <t>赫穆德</t>
  </si>
  <si>
    <t>Hudem</t>
  </si>
  <si>
    <t>哈德姆</t>
  </si>
  <si>
    <t>Nilah</t>
  </si>
  <si>
    <t>尼娜</t>
  </si>
  <si>
    <t>Hestu</t>
  </si>
  <si>
    <t>赫斯图</t>
  </si>
  <si>
    <t>Hardud</t>
  </si>
  <si>
    <t>哈杜德</t>
  </si>
  <si>
    <t>Nohreih</t>
  </si>
  <si>
    <t>诺蕾</t>
  </si>
  <si>
    <t>Hodam</t>
  </si>
  <si>
    <t>霍达姆</t>
  </si>
  <si>
    <t>Hafoh</t>
  </si>
  <si>
    <t>哈夫</t>
  </si>
  <si>
    <t>Jonih</t>
  </si>
  <si>
    <t>乔妮</t>
  </si>
  <si>
    <t>Jinur</t>
  </si>
  <si>
    <t>基努尔</t>
  </si>
  <si>
    <t>Harer</t>
  </si>
  <si>
    <t>哈勒尔</t>
  </si>
  <si>
    <t>Semuh</t>
  </si>
  <si>
    <t>塞缪</t>
  </si>
  <si>
    <t>Jahru</t>
  </si>
  <si>
    <t>贾鲁</t>
  </si>
  <si>
    <t>Hahlozeil</t>
  </si>
  <si>
    <t>哈洛泽尔</t>
  </si>
  <si>
    <t>Ceneh</t>
  </si>
  <si>
    <t>Jani</t>
  </si>
  <si>
    <t>贾尼</t>
  </si>
  <si>
    <t>Khamem</t>
  </si>
  <si>
    <t>Sehlateil</t>
  </si>
  <si>
    <t>塞娜蒂尔</t>
  </si>
  <si>
    <t>Jasto</t>
  </si>
  <si>
    <t>贾斯托</t>
  </si>
  <si>
    <t>Hanadih</t>
  </si>
  <si>
    <t>哈纳迪</t>
  </si>
  <si>
    <t>Ceravih</t>
  </si>
  <si>
    <t>塞娜维</t>
  </si>
  <si>
    <t>Jeikar</t>
  </si>
  <si>
    <t>杰卡尔</t>
  </si>
  <si>
    <t>Haseh</t>
  </si>
  <si>
    <t>哈斯</t>
  </si>
  <si>
    <t>Shafel</t>
  </si>
  <si>
    <t>莎菲尔</t>
  </si>
  <si>
    <t>Jeilu</t>
  </si>
  <si>
    <t>杰鲁</t>
  </si>
  <si>
    <t>Hasnah</t>
  </si>
  <si>
    <t>哈斯纳</t>
  </si>
  <si>
    <t>Salol</t>
  </si>
  <si>
    <t>莎洛</t>
  </si>
  <si>
    <t>Jeinod</t>
  </si>
  <si>
    <t>杰诺德</t>
  </si>
  <si>
    <t>Hasud</t>
  </si>
  <si>
    <t>哈苏德</t>
  </si>
  <si>
    <t>Shavitah</t>
  </si>
  <si>
    <t>莎维塔</t>
  </si>
  <si>
    <t>Cado</t>
  </si>
  <si>
    <t>卡多</t>
  </si>
  <si>
    <t>Nheimem</t>
  </si>
  <si>
    <t>海姆</t>
  </si>
  <si>
    <t>Sudil</t>
  </si>
  <si>
    <t>苏蒂</t>
  </si>
  <si>
    <t>Khakhad</t>
  </si>
  <si>
    <t>卡哈德</t>
  </si>
  <si>
    <t>Nhehlud</t>
  </si>
  <si>
    <t>赫鲁德</t>
  </si>
  <si>
    <t>Suhleil</t>
  </si>
  <si>
    <t>苏蕾</t>
  </si>
  <si>
    <t>Calo</t>
  </si>
  <si>
    <t>卡罗</t>
  </si>
  <si>
    <t>Huhlul</t>
  </si>
  <si>
    <t>赫鲁尔</t>
  </si>
  <si>
    <t>Junal</t>
  </si>
  <si>
    <t>苏娜</t>
  </si>
  <si>
    <t>Castei</t>
  </si>
  <si>
    <t>卡斯蒂</t>
  </si>
  <si>
    <t>Kheren</t>
  </si>
  <si>
    <t>赫伦</t>
  </si>
  <si>
    <t>Somel</t>
  </si>
  <si>
    <t>索梅尔</t>
  </si>
  <si>
    <t>Cashu</t>
  </si>
  <si>
    <t>卡苏</t>
  </si>
  <si>
    <t>Hehroh</t>
  </si>
  <si>
    <t>赫罗</t>
  </si>
  <si>
    <t>Shivadeh</t>
  </si>
  <si>
    <t>索尼娅</t>
  </si>
  <si>
    <t>Khesto</t>
  </si>
  <si>
    <t>凯斯托</t>
  </si>
  <si>
    <t>Hehmah</t>
  </si>
  <si>
    <t>Sonuh</t>
  </si>
  <si>
    <t>索诺</t>
  </si>
  <si>
    <t>Commum</t>
  </si>
  <si>
    <t>康姆</t>
  </si>
  <si>
    <t>Henih</t>
  </si>
  <si>
    <t>亨利</t>
  </si>
  <si>
    <t>Simal</t>
  </si>
  <si>
    <t>西玛尔</t>
  </si>
  <si>
    <t>Khessa</t>
  </si>
  <si>
    <t>科萨</t>
  </si>
  <si>
    <t>Hopal</t>
  </si>
  <si>
    <t>霍帕</t>
  </si>
  <si>
    <t>Simel</t>
  </si>
  <si>
    <t>西梅尔</t>
  </si>
  <si>
    <t>Khossul</t>
  </si>
  <si>
    <t>科苏尔</t>
  </si>
  <si>
    <t>Hotuh</t>
  </si>
  <si>
    <t>霍图</t>
  </si>
  <si>
    <t>Cishadah</t>
  </si>
  <si>
    <t>西莎达</t>
  </si>
  <si>
    <t>Cusha</t>
  </si>
  <si>
    <t>库沙</t>
  </si>
  <si>
    <t>Basen</t>
  </si>
  <si>
    <t>基恩</t>
  </si>
  <si>
    <t>Sisuvel</t>
  </si>
  <si>
    <t>西苏维尔</t>
  </si>
  <si>
    <t>Bamar</t>
  </si>
  <si>
    <t>拉玛</t>
  </si>
  <si>
    <t>Khirdem</t>
  </si>
  <si>
    <t>基尔德姆</t>
  </si>
  <si>
    <t>Cizileh</t>
  </si>
  <si>
    <t>西西莉</t>
  </si>
  <si>
    <t>Rammel</t>
  </si>
  <si>
    <t>拉梅尔</t>
  </si>
  <si>
    <t>Khishar</t>
  </si>
  <si>
    <t>基沙尔</t>
  </si>
  <si>
    <t>Hilinal</t>
  </si>
  <si>
    <t>希莉娜尔</t>
  </si>
  <si>
    <t>Ramo</t>
  </si>
  <si>
    <t>拉莫</t>
  </si>
  <si>
    <t>Jidah</t>
  </si>
  <si>
    <t>吉达</t>
  </si>
  <si>
    <t>Shuhlol</t>
  </si>
  <si>
    <t>Rassil</t>
  </si>
  <si>
    <t>拉西尔</t>
  </si>
  <si>
    <t>Jifeh</t>
  </si>
  <si>
    <t>吉菲</t>
  </si>
  <si>
    <t>Shimaroh</t>
  </si>
  <si>
    <t>希玛洛</t>
  </si>
  <si>
    <t>Rhehre</t>
  </si>
  <si>
    <t>雷赫</t>
  </si>
  <si>
    <t>Jirad</t>
  </si>
  <si>
    <t>吉拉德</t>
  </si>
  <si>
    <t>Cehlal</t>
  </si>
  <si>
    <t>希娜尔</t>
  </si>
  <si>
    <t>Reikal</t>
  </si>
  <si>
    <t>雷卡</t>
  </si>
  <si>
    <t>Zinoh</t>
  </si>
  <si>
    <t>吉诺</t>
  </si>
  <si>
    <t>Cipeh</t>
  </si>
  <si>
    <t>希佩</t>
  </si>
  <si>
    <t>Resse</t>
  </si>
  <si>
    <t>雷斯</t>
  </si>
  <si>
    <t>Jismimel</t>
  </si>
  <si>
    <t>吉斯明</t>
  </si>
  <si>
    <t>Feriroh</t>
  </si>
  <si>
    <t>希丝莫尔</t>
  </si>
  <si>
    <t>Reista</t>
  </si>
  <si>
    <t>雷斯塔</t>
  </si>
  <si>
    <t>Jardam</t>
  </si>
  <si>
    <t>贾达姆</t>
  </si>
  <si>
    <t>Hisnadol</t>
  </si>
  <si>
    <t>希丝娜多</t>
  </si>
  <si>
    <t>Restom</t>
  </si>
  <si>
    <t>雷斯托姆</t>
  </si>
  <si>
    <t>Jaden</t>
  </si>
  <si>
    <t>贾登</t>
  </si>
  <si>
    <t>Shisnavah</t>
  </si>
  <si>
    <t>希丝娜瓦</t>
  </si>
  <si>
    <t>Rista</t>
  </si>
  <si>
    <t>里斯塔</t>
  </si>
  <si>
    <t>Jaleh</t>
  </si>
  <si>
    <t>贾勒</t>
  </si>
  <si>
    <t>Shohnah</t>
  </si>
  <si>
    <t>肖娜</t>
  </si>
  <si>
    <t>Rhodeil</t>
  </si>
  <si>
    <t>罗德</t>
  </si>
  <si>
    <t>Jahlel</t>
  </si>
  <si>
    <t>贾勒尔</t>
  </si>
  <si>
    <t>Cinisnoh</t>
  </si>
  <si>
    <t>辛尼丝诺</t>
  </si>
  <si>
    <t>Meimen</t>
  </si>
  <si>
    <t>罗迪德</t>
  </si>
  <si>
    <t>Jahmud</t>
  </si>
  <si>
    <t>贾穆德</t>
  </si>
  <si>
    <t>欣泽</t>
  </si>
  <si>
    <t>Rommon</t>
  </si>
  <si>
    <t>罗蒙</t>
  </si>
  <si>
    <t>Janil</t>
  </si>
  <si>
    <t>贾尼尔</t>
  </si>
  <si>
    <t>Yefeih</t>
  </si>
  <si>
    <t>雅菲</t>
  </si>
  <si>
    <t>Ronnir</t>
  </si>
  <si>
    <t>Jasil</t>
  </si>
  <si>
    <t>贾西尔</t>
  </si>
  <si>
    <t>Yahlal</t>
  </si>
  <si>
    <t>亚娜</t>
  </si>
  <si>
    <t>Maden</t>
  </si>
  <si>
    <t>马登</t>
  </si>
  <si>
    <t>Jerer</t>
  </si>
  <si>
    <t>杰勒</t>
  </si>
  <si>
    <t>Yesmahlih</t>
  </si>
  <si>
    <t>叶丝玛莉</t>
  </si>
  <si>
    <t>Mado</t>
  </si>
  <si>
    <t>马多</t>
  </si>
  <si>
    <t>Jeiman</t>
  </si>
  <si>
    <t>杰曼</t>
  </si>
  <si>
    <t>Ihleshah</t>
  </si>
  <si>
    <t>伊莱莎</t>
  </si>
  <si>
    <t>Mahlu</t>
  </si>
  <si>
    <t>马赫鲁</t>
  </si>
  <si>
    <t>Jemun</t>
  </si>
  <si>
    <t>杰门</t>
  </si>
  <si>
    <t>Elal</t>
  </si>
  <si>
    <t>伊娜</t>
  </si>
  <si>
    <t>Makhe</t>
  </si>
  <si>
    <t>马凯</t>
  </si>
  <si>
    <t>Jeimir</t>
  </si>
  <si>
    <t>杰米尔</t>
  </si>
  <si>
    <t>Epal</t>
  </si>
  <si>
    <t>伊帕</t>
  </si>
  <si>
    <t>Malam</t>
  </si>
  <si>
    <t>马拉姆</t>
  </si>
  <si>
    <t>Jenamih</t>
  </si>
  <si>
    <t>杰纳米</t>
  </si>
  <si>
    <t>Yisnal</t>
  </si>
  <si>
    <t>伊森娜</t>
  </si>
  <si>
    <t>Mahle</t>
  </si>
  <si>
    <t>Cadireh</t>
  </si>
  <si>
    <t>卡迪雷</t>
  </si>
  <si>
    <t>Izul</t>
  </si>
  <si>
    <t>伊苏</t>
  </si>
  <si>
    <t>Mekud</t>
  </si>
  <si>
    <t>麦库德</t>
  </si>
  <si>
    <t>Khahnen</t>
  </si>
  <si>
    <t>卡恩</t>
  </si>
  <si>
    <t>Itelih</t>
  </si>
  <si>
    <t>伊泰莉</t>
  </si>
  <si>
    <t>Meido</t>
  </si>
  <si>
    <t>梅多</t>
  </si>
  <si>
    <t>Cahroh</t>
  </si>
  <si>
    <t>Jehneh</t>
  </si>
  <si>
    <t>珍妮</t>
  </si>
  <si>
    <t>Melo</t>
  </si>
  <si>
    <t>梅洛</t>
  </si>
  <si>
    <t>Camal</t>
  </si>
  <si>
    <t>卡马尔</t>
  </si>
  <si>
    <t>Jufeh</t>
  </si>
  <si>
    <t>朱菲</t>
  </si>
  <si>
    <t>Menir</t>
  </si>
  <si>
    <t>梅尼尔</t>
  </si>
  <si>
    <t>Cazihnol</t>
  </si>
  <si>
    <t>卡齐诺</t>
  </si>
  <si>
    <t>Juhnal</t>
  </si>
  <si>
    <t>朱娜</t>
  </si>
  <si>
    <t>Munnar</t>
  </si>
  <si>
    <t>蒙纳</t>
  </si>
  <si>
    <t>Khashed</t>
  </si>
  <si>
    <t>卡舍德</t>
  </si>
  <si>
    <t>Misha</t>
  </si>
  <si>
    <t>米沙</t>
  </si>
  <si>
    <t>Cutel</t>
  </si>
  <si>
    <t>卡特尔</t>
  </si>
  <si>
    <t>Mukod</t>
  </si>
  <si>
    <t>穆柯德</t>
  </si>
  <si>
    <t>Catuh</t>
  </si>
  <si>
    <t>卡图</t>
  </si>
  <si>
    <t>Musheid</t>
  </si>
  <si>
    <t>穆希德</t>
  </si>
  <si>
    <t>Khesum</t>
  </si>
  <si>
    <t>凯松</t>
  </si>
  <si>
    <t>Naled</t>
  </si>
  <si>
    <t>纳勒德</t>
  </si>
  <si>
    <t>Comuh</t>
  </si>
  <si>
    <t>科姆</t>
  </si>
  <si>
    <t>Nalun</t>
  </si>
  <si>
    <t>纳伦</t>
  </si>
  <si>
    <t>Covatah</t>
  </si>
  <si>
    <t>科瓦塔</t>
  </si>
  <si>
    <t>Nasha</t>
  </si>
  <si>
    <t>纳沙</t>
  </si>
  <si>
    <t>Kherdud</t>
  </si>
  <si>
    <t>克尔杜德</t>
  </si>
  <si>
    <t>Nala</t>
  </si>
  <si>
    <t>Khesun</t>
  </si>
  <si>
    <t>克松</t>
  </si>
  <si>
    <t>Nemmu</t>
  </si>
  <si>
    <t>涅姆</t>
  </si>
  <si>
    <t>Cuhreil</t>
  </si>
  <si>
    <t>库雷尔</t>
  </si>
  <si>
    <t>Nonna</t>
  </si>
  <si>
    <t>诺娜</t>
  </si>
  <si>
    <t>Cuvehneil</t>
  </si>
  <si>
    <t>库韦尼尔</t>
  </si>
  <si>
    <t>Noshud</t>
  </si>
  <si>
    <t>诺舒德</t>
  </si>
  <si>
    <t>Rafeih</t>
  </si>
  <si>
    <t>拉菲</t>
  </si>
  <si>
    <t>Pada</t>
  </si>
  <si>
    <t>帕达</t>
  </si>
  <si>
    <t>Rhuhmer</t>
  </si>
  <si>
    <t>拉赫默</t>
  </si>
  <si>
    <t>Pado</t>
  </si>
  <si>
    <t>帕多</t>
  </si>
  <si>
    <t>Rahlun</t>
  </si>
  <si>
    <t>拉伦</t>
  </si>
  <si>
    <t>Pakhad</t>
  </si>
  <si>
    <t>帕克哈德</t>
  </si>
  <si>
    <t>Rahnil</t>
  </si>
  <si>
    <t>拉尼尔</t>
  </si>
  <si>
    <t>Pala</t>
  </si>
  <si>
    <t>帕拉</t>
  </si>
  <si>
    <t>Rasmel</t>
  </si>
  <si>
    <t>拉斯梅尔</t>
  </si>
  <si>
    <t>Pamo</t>
  </si>
  <si>
    <t>帕莫</t>
  </si>
  <si>
    <t>Rhekhem</t>
  </si>
  <si>
    <t>莱克海姆</t>
  </si>
  <si>
    <t>Bhastom</t>
  </si>
  <si>
    <t>帕努德</t>
  </si>
  <si>
    <t>Rerdan</t>
  </si>
  <si>
    <t>雷尔丹</t>
  </si>
  <si>
    <t>Passur</t>
  </si>
  <si>
    <t>帕苏尔</t>
  </si>
  <si>
    <t>Rekhar</t>
  </si>
  <si>
    <t>雷哈尔</t>
  </si>
  <si>
    <t>Pahi</t>
  </si>
  <si>
    <t>帕希</t>
  </si>
  <si>
    <t>Reihlan</t>
  </si>
  <si>
    <t>雷兰</t>
  </si>
  <si>
    <t>Nuhra</t>
  </si>
  <si>
    <t>帕希德</t>
  </si>
  <si>
    <t>Reilih</t>
  </si>
  <si>
    <t>雷利</t>
  </si>
  <si>
    <t>Pahin</t>
  </si>
  <si>
    <t>帕欣</t>
  </si>
  <si>
    <t>Reileteh</t>
  </si>
  <si>
    <t>雷利特</t>
  </si>
  <si>
    <t>Bhulod</t>
  </si>
  <si>
    <t>培林</t>
  </si>
  <si>
    <t>Rehmer</t>
  </si>
  <si>
    <t>雷默</t>
  </si>
  <si>
    <t>Pelan</t>
  </si>
  <si>
    <t>佩兰</t>
  </si>
  <si>
    <t>Reihnan</t>
  </si>
  <si>
    <t>雷纳</t>
  </si>
  <si>
    <t>Pelu</t>
  </si>
  <si>
    <t>佩卢</t>
  </si>
  <si>
    <t>Reinoh</t>
  </si>
  <si>
    <t>雷诺</t>
  </si>
  <si>
    <t>Pessad</t>
  </si>
  <si>
    <t>佩萨德</t>
  </si>
  <si>
    <t>Reipalil</t>
  </si>
  <si>
    <t>雷帕利尔</t>
  </si>
  <si>
    <t>Pumo</t>
  </si>
  <si>
    <t>普莫</t>
  </si>
  <si>
    <t>Reisnihmih</t>
  </si>
  <si>
    <t>雷斯尼姆</t>
  </si>
  <si>
    <t>Jonni</t>
  </si>
  <si>
    <t>乔尼</t>
  </si>
  <si>
    <t>Reiveil</t>
  </si>
  <si>
    <t>雷维尔</t>
  </si>
  <si>
    <t>Jono</t>
  </si>
  <si>
    <t>Reivohrol</t>
  </si>
  <si>
    <t>雷沃罗尔</t>
  </si>
  <si>
    <t>Joston</t>
  </si>
  <si>
    <t>乔斯顿</t>
  </si>
  <si>
    <t>Rihnah</t>
  </si>
  <si>
    <t>里纳</t>
  </si>
  <si>
    <t>Zaku</t>
  </si>
  <si>
    <t>萨克</t>
  </si>
  <si>
    <t>Rideh</t>
  </si>
  <si>
    <t>里奇</t>
  </si>
  <si>
    <t>Ceisso</t>
  </si>
  <si>
    <t>塞索</t>
  </si>
  <si>
    <t>Rihlud</t>
  </si>
  <si>
    <t>利赫鲁德</t>
  </si>
  <si>
    <t>Shakud</t>
  </si>
  <si>
    <t>沙库德</t>
  </si>
  <si>
    <t>Rudar</t>
  </si>
  <si>
    <t>鲁达尔</t>
  </si>
  <si>
    <t>Bhohlo</t>
  </si>
  <si>
    <t>沙西</t>
  </si>
  <si>
    <t>Rhudir</t>
  </si>
  <si>
    <t>鲁迪尔</t>
  </si>
  <si>
    <t>Shashei</t>
  </si>
  <si>
    <t>沙希</t>
  </si>
  <si>
    <t>Rukhan</t>
  </si>
  <si>
    <t>鲁汉</t>
  </si>
  <si>
    <t>Shemman</t>
  </si>
  <si>
    <t>舍曼</t>
  </si>
  <si>
    <t>Rulil</t>
  </si>
  <si>
    <t>鲁里尔</t>
  </si>
  <si>
    <t>Cimmal</t>
  </si>
  <si>
    <t>西马尔</t>
  </si>
  <si>
    <t>Ruhrisnol</t>
  </si>
  <si>
    <t>鲁里斯诺</t>
  </si>
  <si>
    <t>Hida</t>
  </si>
  <si>
    <t>希达</t>
  </si>
  <si>
    <t>Rhuhnar</t>
  </si>
  <si>
    <t>鲁纳尔</t>
  </si>
  <si>
    <t>Hihlon</t>
  </si>
  <si>
    <t>希伦</t>
  </si>
  <si>
    <t>Rohlah</t>
  </si>
  <si>
    <t>Khimi</t>
  </si>
  <si>
    <t>希米</t>
  </si>
  <si>
    <t>Roriseil</t>
  </si>
  <si>
    <t>罗里希尔</t>
  </si>
  <si>
    <t>Khestal</t>
  </si>
  <si>
    <t>希斯塔尔</t>
  </si>
  <si>
    <t>Rozoh</t>
  </si>
  <si>
    <t>罗佐</t>
  </si>
  <si>
    <t>Shola</t>
  </si>
  <si>
    <t>肖拉</t>
  </si>
  <si>
    <t>Mahleid</t>
  </si>
  <si>
    <t>马莱德</t>
  </si>
  <si>
    <t>Shelor</t>
  </si>
  <si>
    <t>谢尔</t>
  </si>
  <si>
    <t>Maroh</t>
  </si>
  <si>
    <t>马罗</t>
  </si>
  <si>
    <t>Cinil</t>
  </si>
  <si>
    <t>辛尼</t>
  </si>
  <si>
    <t>Maloh</t>
  </si>
  <si>
    <t>马洛</t>
  </si>
  <si>
    <t>Jakhad</t>
  </si>
  <si>
    <t>雅克哈德</t>
  </si>
  <si>
    <t>Mahmim</t>
  </si>
  <si>
    <t>马希姆</t>
  </si>
  <si>
    <t>Jakheid</t>
  </si>
  <si>
    <t>雅克海德</t>
  </si>
  <si>
    <t>Meirdar</t>
  </si>
  <si>
    <t>迈达尔</t>
  </si>
  <si>
    <t>Reinnil</t>
  </si>
  <si>
    <t>泽伦</t>
  </si>
  <si>
    <t>Meduval</t>
  </si>
  <si>
    <t>麦杜瓦尔</t>
  </si>
  <si>
    <t>Zemo</t>
  </si>
  <si>
    <t>泽莫</t>
  </si>
  <si>
    <t>Mefel</t>
  </si>
  <si>
    <t>梅菲尔</t>
  </si>
  <si>
    <t>扎哈</t>
  </si>
  <si>
    <t>Meihlol</t>
  </si>
  <si>
    <t>Zahlod</t>
  </si>
  <si>
    <t>扎罗德</t>
  </si>
  <si>
    <t>梅门</t>
  </si>
  <si>
    <t>Shassi</t>
  </si>
  <si>
    <t>扎希尔</t>
  </si>
  <si>
    <t>Meihneim</t>
  </si>
  <si>
    <t>梅尼姆</t>
  </si>
  <si>
    <t>Janna</t>
  </si>
  <si>
    <t>詹娜</t>
  </si>
  <si>
    <t>Meisem</t>
  </si>
  <si>
    <t>梅森</t>
  </si>
  <si>
    <t>Julein</t>
  </si>
  <si>
    <t>朱利安</t>
  </si>
  <si>
    <t>Meismanuh</t>
  </si>
  <si>
    <t>梅斯曼</t>
  </si>
  <si>
    <t>Jussa</t>
  </si>
  <si>
    <t>朱萨</t>
  </si>
  <si>
    <t>Mihrel</t>
  </si>
  <si>
    <t>米赫尔</t>
  </si>
  <si>
    <t>Mosoh</t>
  </si>
  <si>
    <t>摩索</t>
  </si>
  <si>
    <t>Mopesnil</t>
  </si>
  <si>
    <t>莫佩斯尼</t>
  </si>
  <si>
    <t>Motalih</t>
  </si>
  <si>
    <t>莫塔利</t>
  </si>
  <si>
    <t>Mudenoh</t>
  </si>
  <si>
    <t>穆德诺</t>
  </si>
  <si>
    <t>Mureh</t>
  </si>
  <si>
    <t>穆雷</t>
  </si>
  <si>
    <t>Murud</t>
  </si>
  <si>
    <t>穆鲁德</t>
  </si>
  <si>
    <t>Mulun</t>
  </si>
  <si>
    <t>穆伦</t>
  </si>
  <si>
    <t>Muvol</t>
  </si>
  <si>
    <t>穆沃</t>
  </si>
  <si>
    <t>Muzein</t>
  </si>
  <si>
    <t>穆泽因</t>
  </si>
  <si>
    <t>Muzal</t>
  </si>
  <si>
    <t>穆扎尔</t>
  </si>
  <si>
    <t>Mezoh</t>
  </si>
  <si>
    <t>穆佐</t>
  </si>
  <si>
    <t>Nahlun</t>
  </si>
  <si>
    <t>那伦</t>
  </si>
  <si>
    <t>Nabam</t>
  </si>
  <si>
    <t>纳巴姆</t>
  </si>
  <si>
    <t>Narol</t>
  </si>
  <si>
    <t>纳罗尔</t>
  </si>
  <si>
    <t>Nalol</t>
  </si>
  <si>
    <t>纳洛尔</t>
  </si>
  <si>
    <t>Nhamad</t>
  </si>
  <si>
    <t>纳马德</t>
  </si>
  <si>
    <t>Neihlad</t>
  </si>
  <si>
    <t>奈拉德</t>
  </si>
  <si>
    <t>Neinil</t>
  </si>
  <si>
    <t>奈尼</t>
  </si>
  <si>
    <t>Neihril</t>
  </si>
  <si>
    <t>奈瑞尔</t>
  </si>
  <si>
    <t>Nesal</t>
  </si>
  <si>
    <t>奈萨尔</t>
  </si>
  <si>
    <t>Neiveih</t>
  </si>
  <si>
    <t>Neram</t>
  </si>
  <si>
    <t>尼拉姆</t>
  </si>
  <si>
    <t>Nihreil</t>
  </si>
  <si>
    <t>尼雷尔</t>
  </si>
  <si>
    <t>Nemur</t>
  </si>
  <si>
    <t>尼穆</t>
  </si>
  <si>
    <t>Nofeih</t>
  </si>
  <si>
    <t>诺菲</t>
  </si>
  <si>
    <t>Notaneih</t>
  </si>
  <si>
    <t>诺坦尼</t>
  </si>
  <si>
    <t>Omeh</t>
  </si>
  <si>
    <t>欧米茄</t>
  </si>
  <si>
    <t>Zifel</t>
  </si>
  <si>
    <t>齐菲尔</t>
  </si>
  <si>
    <t>Joreipol</t>
  </si>
  <si>
    <t>乔雷波</t>
  </si>
  <si>
    <t>Jovihnal</t>
  </si>
  <si>
    <t>乔维纳</t>
  </si>
  <si>
    <t>Joveisnal</t>
  </si>
  <si>
    <t>乔维斯纳</t>
  </si>
  <si>
    <t>瑞兰</t>
  </si>
  <si>
    <t>Rheilun</t>
  </si>
  <si>
    <t>瑞伦</t>
  </si>
  <si>
    <t>Samal</t>
  </si>
  <si>
    <t>萨马尔</t>
  </si>
  <si>
    <t>Sahmud</t>
  </si>
  <si>
    <t>萨穆德</t>
  </si>
  <si>
    <t>Sazeh</t>
  </si>
  <si>
    <t>萨泽</t>
  </si>
  <si>
    <t>Sebem</t>
  </si>
  <si>
    <t>塞贝姆</t>
  </si>
  <si>
    <t>Seleir</t>
  </si>
  <si>
    <t>塞莱尔</t>
  </si>
  <si>
    <t>Selem</t>
  </si>
  <si>
    <t>塞莱姆</t>
  </si>
  <si>
    <t>Seirul</t>
  </si>
  <si>
    <t>塞鲁尔</t>
  </si>
  <si>
    <t>Sehmum</t>
  </si>
  <si>
    <t>塞姆</t>
  </si>
  <si>
    <t>Seirdin</t>
  </si>
  <si>
    <t>赛丁</t>
  </si>
  <si>
    <t>Ciseh</t>
  </si>
  <si>
    <t>赛斯</t>
  </si>
  <si>
    <t>Shafeitul</t>
  </si>
  <si>
    <t>沙菲托</t>
  </si>
  <si>
    <t>Sasonil</t>
  </si>
  <si>
    <t>沙索尼尔</t>
  </si>
  <si>
    <t>Sudid</t>
  </si>
  <si>
    <t>苏迪德</t>
  </si>
  <si>
    <t>Sukheid</t>
  </si>
  <si>
    <t>苏克海德</t>
  </si>
  <si>
    <t>Sulad</t>
  </si>
  <si>
    <t>苏拉德</t>
  </si>
  <si>
    <t>Suram</t>
  </si>
  <si>
    <t>苏拉姆</t>
  </si>
  <si>
    <t>Sulein</t>
  </si>
  <si>
    <t>苏莱因</t>
  </si>
  <si>
    <t>Susmesmel</t>
  </si>
  <si>
    <t>苏斯梅尔</t>
  </si>
  <si>
    <t>Sutul</t>
  </si>
  <si>
    <t>苏图</t>
  </si>
  <si>
    <t>Sutufil</t>
  </si>
  <si>
    <t>苏图菲尔</t>
  </si>
  <si>
    <t>Udam</t>
  </si>
  <si>
    <t>乌达姆</t>
  </si>
  <si>
    <t>Uduh</t>
  </si>
  <si>
    <t>乌杜</t>
  </si>
  <si>
    <t>Udol</t>
  </si>
  <si>
    <t>乌多尔</t>
  </si>
  <si>
    <t>Urdir</t>
  </si>
  <si>
    <t>乌尔迪尔</t>
  </si>
  <si>
    <t>Ukhein</t>
  </si>
  <si>
    <t>乌肯</t>
  </si>
  <si>
    <t>Ulah</t>
  </si>
  <si>
    <t>乌拉</t>
  </si>
  <si>
    <t>Uram</t>
  </si>
  <si>
    <t>乌拉姆</t>
  </si>
  <si>
    <t>Uhruh</t>
  </si>
  <si>
    <t>乌鲁赫</t>
  </si>
  <si>
    <t>Umam</t>
  </si>
  <si>
    <t>乌玛</t>
  </si>
  <si>
    <t>Uhmur</t>
  </si>
  <si>
    <t>乌穆尔</t>
  </si>
  <si>
    <t>Uneil</t>
  </si>
  <si>
    <t>乌尼尔</t>
  </si>
  <si>
    <t>Uzer</t>
  </si>
  <si>
    <t>乌泽</t>
  </si>
  <si>
    <t>Ciloh</t>
  </si>
  <si>
    <t>西洛</t>
  </si>
  <si>
    <t>Simehril</t>
  </si>
  <si>
    <t>西梅里尔</t>
  </si>
  <si>
    <t>Sinoh</t>
  </si>
  <si>
    <t>西诺</t>
  </si>
  <si>
    <t>Cesah</t>
  </si>
  <si>
    <t>西萨</t>
  </si>
  <si>
    <t>Sisoh</t>
  </si>
  <si>
    <t>西索</t>
  </si>
  <si>
    <t>Cizel</t>
  </si>
  <si>
    <t>西泽尔</t>
  </si>
  <si>
    <t>Hilal</t>
  </si>
  <si>
    <t>希拉尔</t>
  </si>
  <si>
    <t>Cihmah</t>
  </si>
  <si>
    <t>Yehrilil</t>
  </si>
  <si>
    <t>耶里尔</t>
  </si>
  <si>
    <t>Yipol</t>
  </si>
  <si>
    <t>伊波尔</t>
  </si>
  <si>
    <t>Idah</t>
  </si>
  <si>
    <t>伊达</t>
  </si>
  <si>
    <t>Yifidel</t>
  </si>
  <si>
    <t>伊菲德尔</t>
  </si>
  <si>
    <t>Ilil</t>
  </si>
  <si>
    <t>伊利尔</t>
  </si>
  <si>
    <t>Ihluh</t>
  </si>
  <si>
    <t>伊卢</t>
  </si>
  <si>
    <t>Imul</t>
  </si>
  <si>
    <t>伊穆</t>
  </si>
  <si>
    <t>Yinereh</t>
  </si>
  <si>
    <t>伊涅</t>
  </si>
  <si>
    <t>Ismeil</t>
  </si>
  <si>
    <t>伊斯梅尔</t>
  </si>
  <si>
    <t>Ivuh</t>
  </si>
  <si>
    <t>伊沃</t>
  </si>
  <si>
    <t>Yusah</t>
  </si>
  <si>
    <t>尤萨</t>
  </si>
  <si>
    <t>Yohnah</t>
  </si>
  <si>
    <t>约纳</t>
  </si>
  <si>
    <t>Yonoh</t>
  </si>
  <si>
    <t>约诺</t>
  </si>
  <si>
    <t>Zekhein</t>
  </si>
  <si>
    <t>泽克海因</t>
  </si>
  <si>
    <t>Zehruh</t>
  </si>
  <si>
    <t>泽鲁</t>
  </si>
  <si>
    <t>Zeimam</t>
  </si>
  <si>
    <t>泽曼</t>
  </si>
  <si>
    <t>Zeihmeir</t>
  </si>
  <si>
    <t>泽梅尔</t>
  </si>
  <si>
    <t>Zehnad</t>
  </si>
  <si>
    <t>泽纳德</t>
  </si>
  <si>
    <t>Zehnein</t>
  </si>
  <si>
    <t>泽宁</t>
  </si>
  <si>
    <t>Zereih</t>
  </si>
  <si>
    <t>泽瑞</t>
  </si>
  <si>
    <t>Zesmeihrah</t>
  </si>
  <si>
    <t>泽斯迈拉</t>
  </si>
  <si>
    <t>Zeivudeh</t>
  </si>
  <si>
    <t>泽维德</t>
  </si>
  <si>
    <t>Zahlad</t>
  </si>
  <si>
    <t>扎拉德</t>
  </si>
  <si>
    <t>Zaloh</t>
  </si>
  <si>
    <t>Juhmam</t>
  </si>
  <si>
    <t>朱姆</t>
  </si>
  <si>
    <t>Juhnam</t>
  </si>
  <si>
    <t>朱纳姆</t>
  </si>
  <si>
    <t>Juhnatal</t>
  </si>
  <si>
    <t>朱纳塔尔</t>
  </si>
  <si>
    <t>Rashemi_名_男_中文</t>
  </si>
  <si>
    <t>Afun</t>
  </si>
  <si>
    <t>阿芬</t>
  </si>
  <si>
    <t>Achirvu</t>
  </si>
  <si>
    <t>阿奇尔乌</t>
  </si>
  <si>
    <t>Ademrirgu</t>
  </si>
  <si>
    <t>阿德姆里尔古</t>
  </si>
  <si>
    <t>Amza</t>
  </si>
  <si>
    <t>阿扎</t>
  </si>
  <si>
    <t>Adhamme</t>
  </si>
  <si>
    <t>Agivemu</t>
  </si>
  <si>
    <t>阿吉维姆</t>
  </si>
  <si>
    <t>Amzigru</t>
  </si>
  <si>
    <t>阿姆齐鲁</t>
  </si>
  <si>
    <t>Afradhe</t>
  </si>
  <si>
    <t>阿夫娜德赫</t>
  </si>
  <si>
    <t>Almavuvri</t>
  </si>
  <si>
    <t>阿尔马夫里</t>
  </si>
  <si>
    <t>Amzudre</t>
  </si>
  <si>
    <t>阿姆祖德</t>
  </si>
  <si>
    <t>Afrerla</t>
  </si>
  <si>
    <t>阿夫蕾娜</t>
  </si>
  <si>
    <t>Amamziga</t>
  </si>
  <si>
    <t>阿马姆齐加</t>
  </si>
  <si>
    <t>Arvarri</t>
  </si>
  <si>
    <t>阿尔瓦里</t>
  </si>
  <si>
    <t>Ahil</t>
  </si>
  <si>
    <t>亚希勒</t>
  </si>
  <si>
    <t>Amumoldi</t>
  </si>
  <si>
    <t>阿穆莫迪</t>
  </si>
  <si>
    <t>Avendra</t>
  </si>
  <si>
    <t>阿温达</t>
  </si>
  <si>
    <t>Alnelrin</t>
  </si>
  <si>
    <t>阿尔内林</t>
  </si>
  <si>
    <t>Anenta</t>
  </si>
  <si>
    <t>安奈塔</t>
  </si>
  <si>
    <t>Avuvlan</t>
  </si>
  <si>
    <t>阿夫兰</t>
  </si>
  <si>
    <t>Alrarsas</t>
  </si>
  <si>
    <t>阿尔娜萨丝</t>
  </si>
  <si>
    <t>Angonzina</t>
  </si>
  <si>
    <t>安哥齐纳</t>
  </si>
  <si>
    <t>Balmovad</t>
  </si>
  <si>
    <t>巴尔莫瓦德</t>
  </si>
  <si>
    <t>Amvimzath</t>
  </si>
  <si>
    <t>阿姆维姆扎特</t>
  </si>
  <si>
    <t>Anidode</t>
  </si>
  <si>
    <t>阿尼多德</t>
  </si>
  <si>
    <t>Barlat</t>
  </si>
  <si>
    <t>巴拉特</t>
  </si>
  <si>
    <t>Arlirlu</t>
  </si>
  <si>
    <t>阿利鲁</t>
  </si>
  <si>
    <t>Arebi</t>
  </si>
  <si>
    <t>阿雷比</t>
  </si>
  <si>
    <t>Bislargom</t>
  </si>
  <si>
    <t>比斯拉贡</t>
  </si>
  <si>
    <t>Arsiva</t>
  </si>
  <si>
    <t>阿西瓦</t>
  </si>
  <si>
    <t>Aryekuni</t>
  </si>
  <si>
    <t>雅利库尼</t>
  </si>
  <si>
    <t>Bondethaudj</t>
  </si>
  <si>
    <t>邦德索德</t>
  </si>
  <si>
    <t>Arvul</t>
  </si>
  <si>
    <t>阿伏尔</t>
  </si>
  <si>
    <t>Avumrerno</t>
  </si>
  <si>
    <t>阿夫姆雷诺</t>
  </si>
  <si>
    <t>Bonzimzodj</t>
  </si>
  <si>
    <t>邦齐姆佐德</t>
  </si>
  <si>
    <t>Avrecha</t>
  </si>
  <si>
    <t>阿夫蕾查</t>
  </si>
  <si>
    <t>Avzimu</t>
  </si>
  <si>
    <t>阿夫齐木</t>
  </si>
  <si>
    <t>Bralmoslodj</t>
  </si>
  <si>
    <t>布拉莫斯洛德</t>
  </si>
  <si>
    <t>Avru</t>
  </si>
  <si>
    <t>阿夫鲁</t>
  </si>
  <si>
    <t>Chabedzaldo</t>
  </si>
  <si>
    <t>查贝扎尔多</t>
  </si>
  <si>
    <t>Brandodjidj</t>
  </si>
  <si>
    <t>布兰多吉德</t>
  </si>
  <si>
    <t>Dachache</t>
  </si>
  <si>
    <t>达卡切</t>
  </si>
  <si>
    <t>Chakakive</t>
  </si>
  <si>
    <t>查卡基夫</t>
  </si>
  <si>
    <t>Brarervidj</t>
  </si>
  <si>
    <t>布拉尔维德</t>
  </si>
  <si>
    <t>Dadhi</t>
  </si>
  <si>
    <t>达迪</t>
  </si>
  <si>
    <t>Chamimange</t>
  </si>
  <si>
    <t>沙米曼奇</t>
  </si>
  <si>
    <t>Brarzerzalm</t>
  </si>
  <si>
    <t>布拉泽勒姆</t>
  </si>
  <si>
    <t>Dagrevra</t>
  </si>
  <si>
    <t>达格里夫娜</t>
  </si>
  <si>
    <t>Charente</t>
  </si>
  <si>
    <t>查伦特</t>
  </si>
  <si>
    <t>Braumzot</t>
  </si>
  <si>
    <t>布劳姆佐特</t>
  </si>
  <si>
    <t>Dalmegre</t>
  </si>
  <si>
    <t>达尔梅格</t>
  </si>
  <si>
    <t>Chavzelbero</t>
  </si>
  <si>
    <t>查夫泽贝罗</t>
  </si>
  <si>
    <t>Brejouredj</t>
  </si>
  <si>
    <t>布雷朱雷德</t>
  </si>
  <si>
    <t>Dandran</t>
  </si>
  <si>
    <t>丹德兰</t>
  </si>
  <si>
    <t>Chegamyeldi</t>
  </si>
  <si>
    <t>切加梅尔迪</t>
  </si>
  <si>
    <t>Brelvesvolm</t>
  </si>
  <si>
    <t>布雷夫斯沃尔姆</t>
  </si>
  <si>
    <t>Dandrulru</t>
  </si>
  <si>
    <t>丹德鲁鲁</t>
  </si>
  <si>
    <t>Chegyedzergo</t>
  </si>
  <si>
    <t>切耶德泽戈</t>
  </si>
  <si>
    <t>Brenzausk</t>
  </si>
  <si>
    <t>布伦扎乌斯克</t>
  </si>
  <si>
    <t>Danrindres</t>
  </si>
  <si>
    <t>丹林德蕾丝</t>
  </si>
  <si>
    <t>Chenurgi</t>
  </si>
  <si>
    <t>切努吉</t>
  </si>
  <si>
    <t>Brenzer</t>
  </si>
  <si>
    <t>布伦泽</t>
  </si>
  <si>
    <t>Davlalnen</t>
  </si>
  <si>
    <t>达夫娜尔南</t>
  </si>
  <si>
    <t>Chergomrugo</t>
  </si>
  <si>
    <t>切尔戈姆鲁戈</t>
  </si>
  <si>
    <t>Bridanouj</t>
  </si>
  <si>
    <t>布里达诺</t>
  </si>
  <si>
    <t>Dedhi</t>
  </si>
  <si>
    <t>德迪</t>
  </si>
  <si>
    <t>Chergumzere</t>
  </si>
  <si>
    <t>切古姆泽</t>
  </si>
  <si>
    <t>Broojothim</t>
  </si>
  <si>
    <t>布罗霍西姆</t>
  </si>
  <si>
    <t>Degru</t>
  </si>
  <si>
    <t>德格鲁</t>
  </si>
  <si>
    <t>Chibimzelzu</t>
  </si>
  <si>
    <t>奇比姆泽祖</t>
  </si>
  <si>
    <t>Brordoor</t>
  </si>
  <si>
    <t>布罗多</t>
  </si>
  <si>
    <t>Delne</t>
  </si>
  <si>
    <t>德尔内</t>
  </si>
  <si>
    <t>Chigagi</t>
  </si>
  <si>
    <t>奇加吉</t>
  </si>
  <si>
    <t>Dagrafu</t>
  </si>
  <si>
    <t>达格拉夫</t>
  </si>
  <si>
    <t>Demvevlu</t>
  </si>
  <si>
    <t>德姆维夫鲁</t>
  </si>
  <si>
    <t>Chivzivra</t>
  </si>
  <si>
    <t>奇夫齐夫拉</t>
  </si>
  <si>
    <t>Dalmeha</t>
  </si>
  <si>
    <t>达尔梅哈</t>
  </si>
  <si>
    <t>Demviru</t>
  </si>
  <si>
    <t>德姆维鲁</t>
  </si>
  <si>
    <t>Chobimzya</t>
  </si>
  <si>
    <t>乔比姆齐亚</t>
  </si>
  <si>
    <t>Dalmetvolv</t>
  </si>
  <si>
    <t>达尔梅特沃夫</t>
  </si>
  <si>
    <t>Derri</t>
  </si>
  <si>
    <t>德里</t>
  </si>
  <si>
    <t>Cholmadya</t>
  </si>
  <si>
    <t>乔尔马迪亚</t>
  </si>
  <si>
    <t>Damzenraulm</t>
  </si>
  <si>
    <t>丹森劳姆</t>
  </si>
  <si>
    <t>Derse</t>
  </si>
  <si>
    <t>德塞</t>
  </si>
  <si>
    <t>Chontevrorna</t>
  </si>
  <si>
    <t>孔特夫罗纳</t>
  </si>
  <si>
    <t>Dandanzoj</t>
  </si>
  <si>
    <t>丹丹佐</t>
  </si>
  <si>
    <t>Devradhu</t>
  </si>
  <si>
    <t>德夫娜杜</t>
  </si>
  <si>
    <t>Chornothya</t>
  </si>
  <si>
    <t>乔诺西亚</t>
  </si>
  <si>
    <t>Darramza</t>
  </si>
  <si>
    <t>达兰扎</t>
  </si>
  <si>
    <t>Devu</t>
  </si>
  <si>
    <t>德沃</t>
  </si>
  <si>
    <t>Chorugudzo</t>
  </si>
  <si>
    <t>丘鲁古德佐</t>
  </si>
  <si>
    <t>Darri</t>
  </si>
  <si>
    <t>达里</t>
  </si>
  <si>
    <t>Dichil</t>
  </si>
  <si>
    <t>Chotryemziki</t>
  </si>
  <si>
    <t>乔特林姆齐基</t>
  </si>
  <si>
    <t>Darru</t>
  </si>
  <si>
    <t>达吕</t>
  </si>
  <si>
    <t>Difa</t>
  </si>
  <si>
    <t>迪法</t>
  </si>
  <si>
    <t>Chubuldarne</t>
  </si>
  <si>
    <t>丘布尔达恩</t>
  </si>
  <si>
    <t>Daruldri</t>
  </si>
  <si>
    <t>达鲁德利</t>
  </si>
  <si>
    <t>Difu</t>
  </si>
  <si>
    <t>迪福</t>
  </si>
  <si>
    <t>Chulduvalbi</t>
  </si>
  <si>
    <t>丘尔杜瓦比</t>
  </si>
  <si>
    <t>Darvook</t>
  </si>
  <si>
    <t>达沃</t>
  </si>
  <si>
    <t>Dilmirvath</t>
  </si>
  <si>
    <t>迪尔米尔瓦特</t>
  </si>
  <si>
    <t>Chulmyagyeldo</t>
  </si>
  <si>
    <t>丘尔马耶尔多</t>
  </si>
  <si>
    <t>Dasloolvilv</t>
  </si>
  <si>
    <t>达斯洛尔维夫</t>
  </si>
  <si>
    <t>Dimzal</t>
  </si>
  <si>
    <t>迪姆扎尔</t>
  </si>
  <si>
    <t>Chumryarnurgu</t>
  </si>
  <si>
    <t>丘姆里亚努尔古</t>
  </si>
  <si>
    <t>Dasvorzould</t>
  </si>
  <si>
    <t>达斯沃佐尔德</t>
  </si>
  <si>
    <t>Dirruche</t>
  </si>
  <si>
    <t>迪鲁切</t>
  </si>
  <si>
    <t>Churergo</t>
  </si>
  <si>
    <t>丘雷戈</t>
  </si>
  <si>
    <t>Defrirvu</t>
  </si>
  <si>
    <t>德弗里夫</t>
  </si>
  <si>
    <t>Dudre</t>
  </si>
  <si>
    <t>杜德蕾</t>
  </si>
  <si>
    <t>Churulde</t>
  </si>
  <si>
    <t>丘鲁尔德</t>
  </si>
  <si>
    <t>Delri</t>
  </si>
  <si>
    <t>德尔里</t>
  </si>
  <si>
    <t>Dufa</t>
  </si>
  <si>
    <t>杜法</t>
  </si>
  <si>
    <t>Chutvento</t>
  </si>
  <si>
    <t>丘特文托</t>
  </si>
  <si>
    <t>Demzek</t>
  </si>
  <si>
    <t>德姆泽克</t>
  </si>
  <si>
    <t>Dufrath</t>
  </si>
  <si>
    <t>杜弗娜特</t>
  </si>
  <si>
    <t>Chutvibyemu</t>
  </si>
  <si>
    <t>丘特维比耶姆</t>
  </si>
  <si>
    <t>Demzifrus</t>
  </si>
  <si>
    <t>德姆齐弗鲁斯</t>
  </si>
  <si>
    <t>Dufravith</t>
  </si>
  <si>
    <t>杜夫娜维特</t>
  </si>
  <si>
    <t>Chuvogatru</t>
  </si>
  <si>
    <t>丘沃加图</t>
  </si>
  <si>
    <t>Denre</t>
  </si>
  <si>
    <t>丹瑞</t>
  </si>
  <si>
    <t>Dulri</t>
  </si>
  <si>
    <t>杜利</t>
  </si>
  <si>
    <t>Chyagengivza</t>
  </si>
  <si>
    <t>切根尼维扎</t>
  </si>
  <si>
    <t>Derlad</t>
  </si>
  <si>
    <t>德拉德</t>
  </si>
  <si>
    <t>Dumvire</t>
  </si>
  <si>
    <t>杜姆韦</t>
  </si>
  <si>
    <t>Chyemzegi</t>
  </si>
  <si>
    <t>切姆泽吉</t>
  </si>
  <si>
    <t>Derruri</t>
  </si>
  <si>
    <t>德鲁里</t>
  </si>
  <si>
    <t>Dundre</t>
  </si>
  <si>
    <t>邓德尔</t>
  </si>
  <si>
    <t>Dadiditva</t>
  </si>
  <si>
    <t>达迪特瓦</t>
  </si>
  <si>
    <t>Dundrith</t>
  </si>
  <si>
    <t>邓德里丝</t>
  </si>
  <si>
    <t>Dakuro</t>
  </si>
  <si>
    <t>达库罗</t>
  </si>
  <si>
    <t>Devulrath</t>
  </si>
  <si>
    <t>德瓦拉思</t>
  </si>
  <si>
    <t>Durle</t>
  </si>
  <si>
    <t>杜尔莱</t>
  </si>
  <si>
    <t>Damrekalme</t>
  </si>
  <si>
    <t>达姆雷卡姆</t>
  </si>
  <si>
    <t>Diharvi</t>
  </si>
  <si>
    <t>迪哈维</t>
  </si>
  <si>
    <t>Duvra</t>
  </si>
  <si>
    <t>杜瓦娜</t>
  </si>
  <si>
    <t>Damugede</t>
  </si>
  <si>
    <t>达穆盖德</t>
  </si>
  <si>
    <t>Dilna</t>
  </si>
  <si>
    <t>迪尔纳</t>
  </si>
  <si>
    <t>Duvumve</t>
  </si>
  <si>
    <t>杜武姆夫</t>
  </si>
  <si>
    <t>Damunarno</t>
  </si>
  <si>
    <t>达穆纳诺</t>
  </si>
  <si>
    <t>Dilrevi</t>
  </si>
  <si>
    <t>迪勒维</t>
  </si>
  <si>
    <t>Edra</t>
  </si>
  <si>
    <t>埃德娜</t>
  </si>
  <si>
    <t>Deldunzu</t>
  </si>
  <si>
    <t>德尔敦祖</t>
  </si>
  <si>
    <t>Dilru</t>
  </si>
  <si>
    <t>迪尔鲁</t>
  </si>
  <si>
    <t>Edreva</t>
  </si>
  <si>
    <t>埃德蕾瓦</t>
  </si>
  <si>
    <t>Denonzernu</t>
  </si>
  <si>
    <t>德南泽努</t>
  </si>
  <si>
    <t>Dilvan</t>
  </si>
  <si>
    <t>迪尔文</t>
  </si>
  <si>
    <t>Edrish</t>
  </si>
  <si>
    <t>埃德里什</t>
  </si>
  <si>
    <t>Derkerko</t>
  </si>
  <si>
    <t>德克尔科</t>
  </si>
  <si>
    <t>Dimmus</t>
  </si>
  <si>
    <t>暗灰色</t>
  </si>
  <si>
    <t>Efandri</t>
  </si>
  <si>
    <t>伊凡德里</t>
  </si>
  <si>
    <t>Digorno</t>
  </si>
  <si>
    <t>迪戈诺</t>
  </si>
  <si>
    <t>Dimoslelm</t>
  </si>
  <si>
    <t>迪莫斯勒姆</t>
  </si>
  <si>
    <t>Elna</t>
  </si>
  <si>
    <t>埃尔纳</t>
  </si>
  <si>
    <t>Dikudzo</t>
  </si>
  <si>
    <t>迪库佐</t>
  </si>
  <si>
    <t>Dimzelmed</t>
  </si>
  <si>
    <t>迪姆泽尔梅德</t>
  </si>
  <si>
    <t>Elnan</t>
  </si>
  <si>
    <t>埃尔南</t>
  </si>
  <si>
    <t>Dilmuldobe</t>
  </si>
  <si>
    <t>迪尔穆多比</t>
  </si>
  <si>
    <t>Dindra</t>
  </si>
  <si>
    <t>丁德拉</t>
  </si>
  <si>
    <t>Elnavan</t>
  </si>
  <si>
    <t>埃尔纳万</t>
  </si>
  <si>
    <t>Dimade</t>
  </si>
  <si>
    <t>迪马德</t>
  </si>
  <si>
    <t>Dirvalvu</t>
  </si>
  <si>
    <t>迪尔瓦夫</t>
  </si>
  <si>
    <t>Elvavle</t>
  </si>
  <si>
    <t>艾尔瓦维尔</t>
  </si>
  <si>
    <t>Divruko</t>
  </si>
  <si>
    <t>迪夫鲁科</t>
  </si>
  <si>
    <t>Dirvumze</t>
  </si>
  <si>
    <t>迪尔夫姆泽</t>
  </si>
  <si>
    <t>Erla</t>
  </si>
  <si>
    <t>埃娜</t>
  </si>
  <si>
    <t>Divunomre</t>
  </si>
  <si>
    <t>迪瓦努姆雷</t>
  </si>
  <si>
    <t>Ditvad</t>
  </si>
  <si>
    <t>迪特瓦德</t>
  </si>
  <si>
    <t>Erra</t>
  </si>
  <si>
    <t>Doboduldu</t>
  </si>
  <si>
    <t>多博多</t>
  </si>
  <si>
    <t>Dounder</t>
  </si>
  <si>
    <t>杜德</t>
  </si>
  <si>
    <t>Errufresh</t>
  </si>
  <si>
    <t>厄鲁弗蕾什</t>
  </si>
  <si>
    <t>Dodedza</t>
  </si>
  <si>
    <t>多德扎</t>
  </si>
  <si>
    <t>Dourgoc</t>
  </si>
  <si>
    <t>多尔果克</t>
  </si>
  <si>
    <t>Erveth</t>
  </si>
  <si>
    <t>厄维思</t>
  </si>
  <si>
    <t>Dodirnuvu</t>
  </si>
  <si>
    <t>多迪努伏</t>
  </si>
  <si>
    <t>Dourindalm</t>
  </si>
  <si>
    <t>杜林达姆</t>
  </si>
  <si>
    <t>Erviru</t>
  </si>
  <si>
    <t>埃尔维鲁</t>
  </si>
  <si>
    <t>Dolbedirno</t>
  </si>
  <si>
    <t>多尔贝迪诺</t>
  </si>
  <si>
    <t>Dratvosk</t>
  </si>
  <si>
    <t>德拉特沃斯克</t>
  </si>
  <si>
    <t>Evrulri</t>
  </si>
  <si>
    <t>埃夫鲁尔里</t>
  </si>
  <si>
    <t>Dovzarno</t>
  </si>
  <si>
    <t>多夫扎诺</t>
  </si>
  <si>
    <t>Dremosk</t>
  </si>
  <si>
    <t>德雷莫斯克</t>
  </si>
  <si>
    <t>Evulmin</t>
  </si>
  <si>
    <t>埃夫尔明</t>
  </si>
  <si>
    <t>Dubyatho</t>
  </si>
  <si>
    <t>杜比亚托</t>
  </si>
  <si>
    <t>Dremvoos</t>
  </si>
  <si>
    <t>德雷姆沃斯</t>
  </si>
  <si>
    <t>Fafufa</t>
  </si>
  <si>
    <t>法夫法</t>
  </si>
  <si>
    <t>Dugatvu</t>
  </si>
  <si>
    <t>杜加图</t>
  </si>
  <si>
    <t>Drergoc</t>
  </si>
  <si>
    <t>德雷戈克</t>
  </si>
  <si>
    <t>Fagrenrel</t>
  </si>
  <si>
    <t>费格伦尔</t>
  </si>
  <si>
    <t>Dutrene</t>
  </si>
  <si>
    <t>杜特林</t>
  </si>
  <si>
    <t>Dreslis</t>
  </si>
  <si>
    <t>德雷斯利斯</t>
  </si>
  <si>
    <t>Farru</t>
  </si>
  <si>
    <t>法鲁</t>
  </si>
  <si>
    <t>Duvikura</t>
  </si>
  <si>
    <t>杜维库拉</t>
  </si>
  <si>
    <t>Dresvid</t>
  </si>
  <si>
    <t>德累斯维德</t>
  </si>
  <si>
    <t>Farsadhi</t>
  </si>
  <si>
    <t>法尔萨迪</t>
  </si>
  <si>
    <t>Duvilze</t>
  </si>
  <si>
    <t>杜维兹</t>
  </si>
  <si>
    <t>Drildomzaulm</t>
  </si>
  <si>
    <t>德里多姆扎姆</t>
  </si>
  <si>
    <t>Farve</t>
  </si>
  <si>
    <t>法弗</t>
  </si>
  <si>
    <t>Dyargemretva</t>
  </si>
  <si>
    <t>迪尔格姆雷特瓦</t>
  </si>
  <si>
    <t>Drimzardelv</t>
  </si>
  <si>
    <t>德里姆扎尔德尔夫</t>
  </si>
  <si>
    <t>Favurvel</t>
  </si>
  <si>
    <t>法沃维尔</t>
  </si>
  <si>
    <t>Dyeldyarkerno</t>
  </si>
  <si>
    <t>代尔德亚克诺</t>
  </si>
  <si>
    <t>Drirzek</t>
  </si>
  <si>
    <t>德里泽克</t>
  </si>
  <si>
    <t>Fedra</t>
  </si>
  <si>
    <t>费德娜</t>
  </si>
  <si>
    <t>Dyemryange</t>
  </si>
  <si>
    <t>戴姆扬格</t>
  </si>
  <si>
    <t>Drondordald</t>
  </si>
  <si>
    <t>德隆多尔德</t>
  </si>
  <si>
    <t>Feldre</t>
  </si>
  <si>
    <t>费尔德</t>
  </si>
  <si>
    <t>Ebuntu</t>
  </si>
  <si>
    <t>埃布图</t>
  </si>
  <si>
    <t>Droovosk</t>
  </si>
  <si>
    <t>德罗沃斯克</t>
  </si>
  <si>
    <t>Felnu</t>
  </si>
  <si>
    <t>费尔努</t>
  </si>
  <si>
    <t>Ekededze</t>
  </si>
  <si>
    <t>埃克德泽</t>
  </si>
  <si>
    <t>Drorlauroudj</t>
  </si>
  <si>
    <t>德罗鲁德</t>
  </si>
  <si>
    <t>Fendriru</t>
  </si>
  <si>
    <t>芬德里鲁</t>
  </si>
  <si>
    <t>Elbugi</t>
  </si>
  <si>
    <t>埃尔布吉</t>
  </si>
  <si>
    <t>Droulmes</t>
  </si>
  <si>
    <t>杜洛尔姆斯</t>
  </si>
  <si>
    <t>Ferlefru</t>
  </si>
  <si>
    <t>费勒弗鲁</t>
  </si>
  <si>
    <t>Elmamru</t>
  </si>
  <si>
    <t>埃尔曼鲁</t>
  </si>
  <si>
    <t>Dunri</t>
  </si>
  <si>
    <t>邓利</t>
  </si>
  <si>
    <t>Fevla</t>
  </si>
  <si>
    <t>费弗娜</t>
  </si>
  <si>
    <t>Elmenye</t>
  </si>
  <si>
    <t>埃尔门耶</t>
  </si>
  <si>
    <t>Durra</t>
  </si>
  <si>
    <t>杜拉</t>
  </si>
  <si>
    <t>Fevres</t>
  </si>
  <si>
    <t>费弗蕾丝</t>
  </si>
  <si>
    <t>Elmomzenzi</t>
  </si>
  <si>
    <t>埃尔蒙岑齐</t>
  </si>
  <si>
    <t>Duvrahe</t>
  </si>
  <si>
    <t>杜瓦赫</t>
  </si>
  <si>
    <t>Figrurli</t>
  </si>
  <si>
    <t>菲格鲁利</t>
  </si>
  <si>
    <t>Elzoryevza</t>
  </si>
  <si>
    <t>埃尔佐里耶夫扎</t>
  </si>
  <si>
    <t>Echus</t>
  </si>
  <si>
    <t>Filmarli</t>
  </si>
  <si>
    <t>菲马尔利</t>
  </si>
  <si>
    <t>Emyathurke</t>
  </si>
  <si>
    <t>埃米亚图尔克</t>
  </si>
  <si>
    <t>Efilre</t>
  </si>
  <si>
    <t>埃菲尔</t>
  </si>
  <si>
    <t>Filnil</t>
  </si>
  <si>
    <t>菲尼尔</t>
  </si>
  <si>
    <t>Enolzeldo</t>
  </si>
  <si>
    <t>伊诺泽尔多</t>
  </si>
  <si>
    <t>Efruvla</t>
  </si>
  <si>
    <t>埃夫鲁拉</t>
  </si>
  <si>
    <t>Filnu</t>
  </si>
  <si>
    <t>Eremrilbe</t>
  </si>
  <si>
    <t>埃雷姆里尔贝</t>
  </si>
  <si>
    <t>Ehidru</t>
  </si>
  <si>
    <t>伊希德鲁</t>
  </si>
  <si>
    <t>Filva</t>
  </si>
  <si>
    <t>菲尔瓦</t>
  </si>
  <si>
    <t>Evongo</t>
  </si>
  <si>
    <t>埃万戈</t>
  </si>
  <si>
    <t>Emme</t>
  </si>
  <si>
    <t>艾美</t>
  </si>
  <si>
    <t>Fimzudhe</t>
  </si>
  <si>
    <t>菲姆祖德</t>
  </si>
  <si>
    <t>Evzalmye</t>
  </si>
  <si>
    <t>埃夫扎迈伊</t>
  </si>
  <si>
    <t>Erlendra</t>
  </si>
  <si>
    <t>埃伦德拉</t>
  </si>
  <si>
    <t>Firrel</t>
  </si>
  <si>
    <t>费蕾尔</t>
  </si>
  <si>
    <t>Galmarodu</t>
  </si>
  <si>
    <t>加尔马罗多</t>
  </si>
  <si>
    <t>Erlush</t>
  </si>
  <si>
    <t>厄卢什</t>
  </si>
  <si>
    <t>Firri</t>
  </si>
  <si>
    <t>菲里</t>
  </si>
  <si>
    <t>Galmelda</t>
  </si>
  <si>
    <t>加尔梅尔达</t>
  </si>
  <si>
    <t>Erredre</t>
  </si>
  <si>
    <t>埃雷德</t>
  </si>
  <si>
    <t>Firrish</t>
  </si>
  <si>
    <t>菲里什</t>
  </si>
  <si>
    <t>Gamzanzya</t>
  </si>
  <si>
    <t>加姆赞齐亚</t>
  </si>
  <si>
    <t>Erruth</t>
  </si>
  <si>
    <t>厄鲁斯</t>
  </si>
  <si>
    <t>Firseven</t>
  </si>
  <si>
    <t>弗塞文</t>
  </si>
  <si>
    <t>Garketretre</t>
  </si>
  <si>
    <t>加克特雷</t>
  </si>
  <si>
    <t>Evre</t>
  </si>
  <si>
    <t>埃夫</t>
  </si>
  <si>
    <t>Firve</t>
  </si>
  <si>
    <t>弗里夫</t>
  </si>
  <si>
    <t>Gathenzabo</t>
  </si>
  <si>
    <t>加滕扎博</t>
  </si>
  <si>
    <t>Evri</t>
  </si>
  <si>
    <t>埃夫里</t>
  </si>
  <si>
    <t>Fivlummu</t>
  </si>
  <si>
    <t>菲夫卢姆</t>
  </si>
  <si>
    <t>Gatrangya</t>
  </si>
  <si>
    <t>加特朗加</t>
  </si>
  <si>
    <t>Fadhavil</t>
  </si>
  <si>
    <t>法达维尔</t>
  </si>
  <si>
    <t>Fugra</t>
  </si>
  <si>
    <t>福格娜</t>
  </si>
  <si>
    <t>Gebutrergye</t>
  </si>
  <si>
    <t>格布特雷基</t>
  </si>
  <si>
    <t>Falmareth</t>
  </si>
  <si>
    <t>法尔马雷斯</t>
  </si>
  <si>
    <t>Fugre</t>
  </si>
  <si>
    <t>福格丽</t>
  </si>
  <si>
    <t>Gegevo</t>
  </si>
  <si>
    <t>格格沃</t>
  </si>
  <si>
    <t>Fandat</t>
  </si>
  <si>
    <t>芬达</t>
  </si>
  <si>
    <t>Fulnura</t>
  </si>
  <si>
    <t>富努娜</t>
  </si>
  <si>
    <t>Gerkivo</t>
  </si>
  <si>
    <t>热尔克沃</t>
  </si>
  <si>
    <t>Fanreva</t>
  </si>
  <si>
    <t>范瑞瓦</t>
  </si>
  <si>
    <t>Fulveva</t>
  </si>
  <si>
    <t>富尔韦娃</t>
  </si>
  <si>
    <t>Gerkyavomra</t>
  </si>
  <si>
    <t>格尔基亚沃姆拉</t>
  </si>
  <si>
    <t>Farran</t>
  </si>
  <si>
    <t>法拉</t>
  </si>
  <si>
    <t>Hachavle</t>
  </si>
  <si>
    <t>哈查维尔</t>
  </si>
  <si>
    <t>Gevemevo</t>
  </si>
  <si>
    <t>格维梅沃</t>
  </si>
  <si>
    <t>Farrul</t>
  </si>
  <si>
    <t>法鲁尔</t>
  </si>
  <si>
    <t>Hafrulvu</t>
  </si>
  <si>
    <t>哈夫鲁夫</t>
  </si>
  <si>
    <t>Gevoge</t>
  </si>
  <si>
    <t>格沃格</t>
  </si>
  <si>
    <t>Farruvra</t>
  </si>
  <si>
    <t>法鲁夫拉</t>
  </si>
  <si>
    <t>Haldrufal</t>
  </si>
  <si>
    <t>哈尔德鲁法</t>
  </si>
  <si>
    <t>Gilmalmeku</t>
  </si>
  <si>
    <t>吉尔马梅库</t>
  </si>
  <si>
    <t>Fecha</t>
  </si>
  <si>
    <t>福查</t>
  </si>
  <si>
    <t>Halnuchi</t>
  </si>
  <si>
    <t>哈努奇</t>
  </si>
  <si>
    <t>Girkevzo</t>
  </si>
  <si>
    <t>格尔凯夫佐</t>
  </si>
  <si>
    <t>Feha</t>
  </si>
  <si>
    <t>费哈</t>
  </si>
  <si>
    <t>Havludral</t>
  </si>
  <si>
    <t>哈夫卢德娜尔</t>
  </si>
  <si>
    <t>Gitretro</t>
  </si>
  <si>
    <t>吉特雷</t>
  </si>
  <si>
    <t>Fenrooldaud</t>
  </si>
  <si>
    <t>芬鲁德</t>
  </si>
  <si>
    <t>Havris</t>
  </si>
  <si>
    <t>哈弗里丝</t>
  </si>
  <si>
    <t>Gobadzu</t>
  </si>
  <si>
    <t>戈巴祖</t>
  </si>
  <si>
    <t>Feva</t>
  </si>
  <si>
    <t>费瓦</t>
  </si>
  <si>
    <t>Havruhish</t>
  </si>
  <si>
    <t>哈夫鲁希什</t>
  </si>
  <si>
    <t>Godobaku</t>
  </si>
  <si>
    <t>戈多巴库</t>
  </si>
  <si>
    <t>Fevas</t>
  </si>
  <si>
    <t>费瓦斯</t>
  </si>
  <si>
    <t>Hefilril</t>
  </si>
  <si>
    <t>希非利尔</t>
  </si>
  <si>
    <t>Gogalme</t>
  </si>
  <si>
    <t>果戈尔姆</t>
  </si>
  <si>
    <t>Fevirra</t>
  </si>
  <si>
    <t>费维拉</t>
  </si>
  <si>
    <t>Helma</t>
  </si>
  <si>
    <t>赫尔马</t>
  </si>
  <si>
    <t>Golbaravro</t>
  </si>
  <si>
    <t>戈尔巴拉夫罗</t>
  </si>
  <si>
    <t>Figrenras</t>
  </si>
  <si>
    <t>菲格伦拉斯</t>
  </si>
  <si>
    <t>Hendragrush</t>
  </si>
  <si>
    <t>亨德娜格娜什</t>
  </si>
  <si>
    <t>Golbogano</t>
  </si>
  <si>
    <t>戈尔博加诺</t>
  </si>
  <si>
    <t>Fimzerris</t>
  </si>
  <si>
    <t>菲姆泽里斯</t>
  </si>
  <si>
    <t>Henrindru</t>
  </si>
  <si>
    <t>亨林德鲁</t>
  </si>
  <si>
    <t>Gomelme</t>
  </si>
  <si>
    <t>戈梅尔</t>
  </si>
  <si>
    <t>Fimzi</t>
  </si>
  <si>
    <t>菲姆齐</t>
  </si>
  <si>
    <t>Hersandran</t>
  </si>
  <si>
    <t>赫桑德兰</t>
  </si>
  <si>
    <t>Gorgulzo</t>
  </si>
  <si>
    <t>戈尔古尔佐</t>
  </si>
  <si>
    <t>Fithomadj</t>
  </si>
  <si>
    <t>菲特霍马德</t>
  </si>
  <si>
    <t>Hevin</t>
  </si>
  <si>
    <t>海文</t>
  </si>
  <si>
    <t>Gotryernye</t>
  </si>
  <si>
    <t>哥德莱恩耶</t>
  </si>
  <si>
    <t>Fomvis</t>
  </si>
  <si>
    <t>福米维斯</t>
  </si>
  <si>
    <t>Hidhen</t>
  </si>
  <si>
    <t>希顿</t>
  </si>
  <si>
    <t>Govonye</t>
  </si>
  <si>
    <t>戈夫尼</t>
  </si>
  <si>
    <t>Foslirdij</t>
  </si>
  <si>
    <t>福斯莱迪</t>
  </si>
  <si>
    <t>Hifruva</t>
  </si>
  <si>
    <t>希夫鲁瓦</t>
  </si>
  <si>
    <t>Grabemrurni</t>
  </si>
  <si>
    <t>格拉贝姆鲁尼</t>
  </si>
  <si>
    <t>Fuldru</t>
  </si>
  <si>
    <t>富德鲁</t>
  </si>
  <si>
    <t>Hilma</t>
  </si>
  <si>
    <t>Graguno</t>
  </si>
  <si>
    <t>格拉古诺</t>
  </si>
  <si>
    <t>Fulmelvas</t>
  </si>
  <si>
    <t>富尔梅尔瓦斯</t>
  </si>
  <si>
    <t>Himmulnes</t>
  </si>
  <si>
    <t>希姆林</t>
  </si>
  <si>
    <t>Gralmitvade</t>
  </si>
  <si>
    <t>格拉米特瓦德</t>
  </si>
  <si>
    <t>Gandok</t>
  </si>
  <si>
    <t>甘道</t>
  </si>
  <si>
    <t>Hudrimzish</t>
  </si>
  <si>
    <t>赫德里姆齐什</t>
  </si>
  <si>
    <t>Gravoldo</t>
  </si>
  <si>
    <t>格拉沃多</t>
  </si>
  <si>
    <t>Gargadild</t>
  </si>
  <si>
    <t>加加迪尔德</t>
  </si>
  <si>
    <t>Hufrelrath</t>
  </si>
  <si>
    <t>赫弗蕾娜特</t>
  </si>
  <si>
    <t>Grebitha</t>
  </si>
  <si>
    <t>格里比塔</t>
  </si>
  <si>
    <t>Gazandid</t>
  </si>
  <si>
    <t>加赞德</t>
  </si>
  <si>
    <t>Hugrirsa</t>
  </si>
  <si>
    <t>雨格里萨</t>
  </si>
  <si>
    <t>Gredzumzinzu</t>
  </si>
  <si>
    <t>葛兰津祖</t>
  </si>
  <si>
    <t>Geldoud</t>
  </si>
  <si>
    <t>盖尔杜德</t>
  </si>
  <si>
    <t>Huhidre</t>
  </si>
  <si>
    <t>希德</t>
  </si>
  <si>
    <t>Gregina</t>
  </si>
  <si>
    <t>格雷吉娜</t>
  </si>
  <si>
    <t>Genzat</t>
  </si>
  <si>
    <t>盖扎特</t>
  </si>
  <si>
    <t>Hulmefra</t>
  </si>
  <si>
    <t>胡尔梅夫娜</t>
  </si>
  <si>
    <t>Gregyethe</t>
  </si>
  <si>
    <t>格雷耶斯</t>
  </si>
  <si>
    <t>Genzilmam</t>
  </si>
  <si>
    <t>盖兹曼</t>
  </si>
  <si>
    <t>Hulrenrith</t>
  </si>
  <si>
    <t>胡伦里思</t>
  </si>
  <si>
    <t>Grengidathu</t>
  </si>
  <si>
    <t>格伦吉达图</t>
  </si>
  <si>
    <t>Gerlour</t>
  </si>
  <si>
    <t>格劳尔</t>
  </si>
  <si>
    <t>Hurrurri</t>
  </si>
  <si>
    <t>赫鲁里</t>
  </si>
  <si>
    <t>Grengudodu</t>
  </si>
  <si>
    <t>格伦古杜</t>
  </si>
  <si>
    <t>Gerzoos</t>
  </si>
  <si>
    <t>格尔佐斯</t>
  </si>
  <si>
    <t>Idha</t>
  </si>
  <si>
    <t>Gridebo</t>
  </si>
  <si>
    <t>格里德布</t>
  </si>
  <si>
    <t>Gidauk</t>
  </si>
  <si>
    <t>吉多克</t>
  </si>
  <si>
    <t>Ifarvus</t>
  </si>
  <si>
    <t>伊法尔维丝</t>
  </si>
  <si>
    <t>Gridegenzu</t>
  </si>
  <si>
    <t>格里德根祖</t>
  </si>
  <si>
    <t>Gidjimveld</t>
  </si>
  <si>
    <t>吉德吉姆维尔德</t>
  </si>
  <si>
    <t>Ifrilri</t>
  </si>
  <si>
    <t>伊弗里里</t>
  </si>
  <si>
    <t>Gringyentu</t>
  </si>
  <si>
    <t>格林恩图</t>
  </si>
  <si>
    <t>Gilmitvelv</t>
  </si>
  <si>
    <t>吉尔米特维夫</t>
  </si>
  <si>
    <t>Igremza</t>
  </si>
  <si>
    <t>伊格伦扎</t>
  </si>
  <si>
    <t>Grirgubya</t>
  </si>
  <si>
    <t>格里古比亚</t>
  </si>
  <si>
    <t>Gilmitvem</t>
  </si>
  <si>
    <t>吉尔米特韦姆</t>
  </si>
  <si>
    <t>Igresh</t>
  </si>
  <si>
    <t>伊格里什</t>
  </si>
  <si>
    <t>Grirkomi</t>
  </si>
  <si>
    <t>格里尔科米</t>
  </si>
  <si>
    <t>Gindis</t>
  </si>
  <si>
    <t>金迪斯</t>
  </si>
  <si>
    <t>Ihesh</t>
  </si>
  <si>
    <t>伊赫什</t>
  </si>
  <si>
    <t>Groberkeme</t>
  </si>
  <si>
    <t>格罗伯克姆</t>
  </si>
  <si>
    <t>Ginrothim</t>
  </si>
  <si>
    <t>金罗西姆</t>
  </si>
  <si>
    <t>Ildri</t>
  </si>
  <si>
    <t>伊尔德利</t>
  </si>
  <si>
    <t>Grobilzaldye</t>
  </si>
  <si>
    <t>格罗比扎尔染料</t>
  </si>
  <si>
    <t>Godet</t>
  </si>
  <si>
    <t>戈德特</t>
  </si>
  <si>
    <t>Ildruri</t>
  </si>
  <si>
    <t>伊尔德鲁里</t>
  </si>
  <si>
    <t>Grogirgya</t>
  </si>
  <si>
    <t>格罗吉亚</t>
  </si>
  <si>
    <t>Gomik</t>
  </si>
  <si>
    <t>戈米克</t>
  </si>
  <si>
    <t>Iradrath</t>
  </si>
  <si>
    <t>伊娜德娜丝</t>
  </si>
  <si>
    <t>Groldovone</t>
  </si>
  <si>
    <t>格罗尔多夫</t>
  </si>
  <si>
    <t>Gorzarlild</t>
  </si>
  <si>
    <t>戈扎里尔德</t>
  </si>
  <si>
    <t>Irarli</t>
  </si>
  <si>
    <t>伊娜利</t>
  </si>
  <si>
    <t>Grongyatvu</t>
  </si>
  <si>
    <t>格朗雅图</t>
  </si>
  <si>
    <t>Gorzec</t>
  </si>
  <si>
    <t>戈尔泽克</t>
  </si>
  <si>
    <t>Irredri</t>
  </si>
  <si>
    <t>伊蕾德里</t>
  </si>
  <si>
    <t>Grotrirgoki</t>
  </si>
  <si>
    <t>格罗特里戈基</t>
  </si>
  <si>
    <t>Goslirgilm</t>
  </si>
  <si>
    <t>高斯利姆</t>
  </si>
  <si>
    <t>Irriru</t>
  </si>
  <si>
    <t>伊里鲁</t>
  </si>
  <si>
    <t>Grovitritrya</t>
  </si>
  <si>
    <t>格罗维斯特利亚</t>
  </si>
  <si>
    <t>Hammi</t>
  </si>
  <si>
    <t>哈米</t>
  </si>
  <si>
    <t>Irvemze</t>
  </si>
  <si>
    <t>伊尔维姆泽</t>
  </si>
  <si>
    <t>Grubobirke</t>
  </si>
  <si>
    <t>格鲁博克</t>
  </si>
  <si>
    <t>Harsemvush</t>
  </si>
  <si>
    <t>哈森武什</t>
  </si>
  <si>
    <t>Ivunra</t>
  </si>
  <si>
    <t>伊文娜</t>
  </si>
  <si>
    <t>Grulmedu</t>
  </si>
  <si>
    <t>格拉姆杜</t>
  </si>
  <si>
    <t>Havundris</t>
  </si>
  <si>
    <t>哈文德里</t>
  </si>
  <si>
    <t>Ivush</t>
  </si>
  <si>
    <t>伊伏什</t>
  </si>
  <si>
    <t>Grulzava</t>
  </si>
  <si>
    <t>格鲁扎瓦</t>
  </si>
  <si>
    <t>Heldri</t>
  </si>
  <si>
    <t>赫尔德里</t>
  </si>
  <si>
    <t>Lahi</t>
  </si>
  <si>
    <t>娜希</t>
  </si>
  <si>
    <t>Grumamzimri</t>
  </si>
  <si>
    <t>格鲁曼齐姆里</t>
  </si>
  <si>
    <t>Heldridhish</t>
  </si>
  <si>
    <t>海尔德里希</t>
  </si>
  <si>
    <t>Lalrelve</t>
  </si>
  <si>
    <t>娜尔夫</t>
  </si>
  <si>
    <t>Grumodzye</t>
  </si>
  <si>
    <t>格鲁莫兹</t>
  </si>
  <si>
    <t>Hevla</t>
  </si>
  <si>
    <t>海夫拉</t>
  </si>
  <si>
    <t>Lamvifi</t>
  </si>
  <si>
    <t>娜米菲</t>
  </si>
  <si>
    <t>Gruramrya</t>
  </si>
  <si>
    <t>格拉姆里亚</t>
  </si>
  <si>
    <t>Hilvafrus</t>
  </si>
  <si>
    <t>希尔瓦弗罗斯</t>
  </si>
  <si>
    <t>Landra</t>
  </si>
  <si>
    <t>兰德娜</t>
  </si>
  <si>
    <t>Gruthontu</t>
  </si>
  <si>
    <t>格鲁通图</t>
  </si>
  <si>
    <t>Hinra</t>
  </si>
  <si>
    <t>辛拉</t>
  </si>
  <si>
    <t>Larredri</t>
  </si>
  <si>
    <t>娜蕾迪</t>
  </si>
  <si>
    <t>Gryabotvolde</t>
  </si>
  <si>
    <t>格里亚博特沃德</t>
  </si>
  <si>
    <t>Hirlilre</t>
  </si>
  <si>
    <t>赫里尔</t>
  </si>
  <si>
    <t>Larri</t>
  </si>
  <si>
    <t>娜里</t>
  </si>
  <si>
    <t>Gryakeno</t>
  </si>
  <si>
    <t>格里克诺</t>
  </si>
  <si>
    <t>Hirrechu</t>
  </si>
  <si>
    <t>赫雷丘</t>
  </si>
  <si>
    <t>Larviha</t>
  </si>
  <si>
    <t>娜维哈</t>
  </si>
  <si>
    <t>Gryanirna</t>
  </si>
  <si>
    <t>格里亚尼尔纳</t>
  </si>
  <si>
    <t>Idrurra</t>
  </si>
  <si>
    <t>伊德里拉</t>
  </si>
  <si>
    <t>Lavi</t>
  </si>
  <si>
    <t>娜维</t>
  </si>
  <si>
    <t>Gryarkenge</t>
  </si>
  <si>
    <t>格里肯奇</t>
  </si>
  <si>
    <t>Ildrath</t>
  </si>
  <si>
    <t>伊尔德拉斯</t>
  </si>
  <si>
    <t>Lelnervath</t>
  </si>
  <si>
    <t>莱内尔瓦特</t>
  </si>
  <si>
    <t>Gryethurnaku</t>
  </si>
  <si>
    <t>格瑞瑟纳库</t>
  </si>
  <si>
    <t>Ilmivlis</t>
  </si>
  <si>
    <t>伊尔米夫利斯</t>
  </si>
  <si>
    <t>Lelralvu</t>
  </si>
  <si>
    <t>莱娜尔夫</t>
  </si>
  <si>
    <t>Gubogarke</t>
  </si>
  <si>
    <t>古博加尔克</t>
  </si>
  <si>
    <t>Jasdis</t>
  </si>
  <si>
    <t>贾斯蒂斯</t>
  </si>
  <si>
    <t>Lelva</t>
  </si>
  <si>
    <t>莱尔瓦</t>
  </si>
  <si>
    <t>Gudarkado</t>
  </si>
  <si>
    <t>古达尔卡多</t>
  </si>
  <si>
    <t>Jathadjold</t>
  </si>
  <si>
    <t>贾瑟德霍尔德</t>
  </si>
  <si>
    <t>Lemzeril</t>
  </si>
  <si>
    <t>莱姆泽里尔</t>
  </si>
  <si>
    <t>Gudurorni</t>
  </si>
  <si>
    <t>古杜罗尼</t>
  </si>
  <si>
    <t>Jatvod</t>
  </si>
  <si>
    <t>贾特沃德</t>
  </si>
  <si>
    <t>Lenre</t>
  </si>
  <si>
    <t>伦尔</t>
  </si>
  <si>
    <t>Gugergubye</t>
  </si>
  <si>
    <t>古格古拜</t>
  </si>
  <si>
    <t>Jaumvausdad</t>
  </si>
  <si>
    <t>贾姆瓦萨德</t>
  </si>
  <si>
    <t>Lenrevu</t>
  </si>
  <si>
    <t>勒涅乌</t>
  </si>
  <si>
    <t>Gugyerginze</t>
  </si>
  <si>
    <t>古杰尔金泽</t>
  </si>
  <si>
    <t>Jendaud</t>
  </si>
  <si>
    <t>詹达乌德</t>
  </si>
  <si>
    <t>Lerruth</t>
  </si>
  <si>
    <t>勒鲁思</t>
  </si>
  <si>
    <t>Gukani</t>
  </si>
  <si>
    <t>古卡尼</t>
  </si>
  <si>
    <t>Jenzosk</t>
  </si>
  <si>
    <t>詹佐斯克</t>
  </si>
  <si>
    <t>Levirra</t>
  </si>
  <si>
    <t>列维娜</t>
  </si>
  <si>
    <t>Gumyerkitho</t>
  </si>
  <si>
    <t>古梅尔基托</t>
  </si>
  <si>
    <t>Jerat</t>
  </si>
  <si>
    <t>杰拉特</t>
  </si>
  <si>
    <t>Lichi</t>
  </si>
  <si>
    <t>利希</t>
  </si>
  <si>
    <t>Gurarke</t>
  </si>
  <si>
    <t>古拉尔克</t>
  </si>
  <si>
    <t>Jimzor</t>
  </si>
  <si>
    <t>吉姆佐尔</t>
  </si>
  <si>
    <t>Lilmalra</t>
  </si>
  <si>
    <t>利玛娜</t>
  </si>
  <si>
    <t>Gurnyarnivru</t>
  </si>
  <si>
    <t>古尔尼亚尔尼夫鲁</t>
  </si>
  <si>
    <t>Jojourdould</t>
  </si>
  <si>
    <t>约朱杜尔德</t>
  </si>
  <si>
    <t>Lilnu</t>
  </si>
  <si>
    <t>里尔努</t>
  </si>
  <si>
    <t>Gyagemyavra</t>
  </si>
  <si>
    <t>吉格米亚夫拉</t>
  </si>
  <si>
    <t>Joolmoc</t>
  </si>
  <si>
    <t>约尔莫克</t>
  </si>
  <si>
    <t>Lilnuvrash</t>
  </si>
  <si>
    <t>利努瓦什</t>
  </si>
  <si>
    <t>Gyemzilmorga</t>
  </si>
  <si>
    <t>吉姆齐莫尔</t>
  </si>
  <si>
    <t>Joonesvalv</t>
  </si>
  <si>
    <t>约恩斯瓦尔夫</t>
  </si>
  <si>
    <t>Limmu</t>
  </si>
  <si>
    <t>林姆</t>
  </si>
  <si>
    <t>Hakilze</t>
  </si>
  <si>
    <t>哈基尔泽</t>
  </si>
  <si>
    <t>Jousdar</t>
  </si>
  <si>
    <t>乔斯达尔</t>
  </si>
  <si>
    <t>Lireche</t>
  </si>
  <si>
    <t>利蕾切</t>
  </si>
  <si>
    <t>Hametrye</t>
  </si>
  <si>
    <t>哈米特里</t>
  </si>
  <si>
    <t>Kamzordooj</t>
  </si>
  <si>
    <t>卡姆佐尔多吉</t>
  </si>
  <si>
    <t>Lirru</t>
  </si>
  <si>
    <t>里鲁</t>
  </si>
  <si>
    <t>Hatvogemra</t>
  </si>
  <si>
    <t>哈托格姆拉</t>
  </si>
  <si>
    <t>Kanarlold</t>
  </si>
  <si>
    <t>卡纳尔罗德</t>
  </si>
  <si>
    <t>Lirrunruth</t>
  </si>
  <si>
    <t>利鲁恩鲁丝</t>
  </si>
  <si>
    <t>Havathu</t>
  </si>
  <si>
    <t>哈瓦图</t>
  </si>
  <si>
    <t>Kauldenzom</t>
  </si>
  <si>
    <t>考尔登佐姆</t>
  </si>
  <si>
    <t>Lirvavla</t>
  </si>
  <si>
    <t>利瓦弗娜</t>
  </si>
  <si>
    <t>Havrirkedzo</t>
  </si>
  <si>
    <t>哈夫里尔凯佐</t>
  </si>
  <si>
    <t>Kauvitvelv</t>
  </si>
  <si>
    <t>考维特韦夫</t>
  </si>
  <si>
    <t>Ludhe</t>
  </si>
  <si>
    <t>鲁德</t>
  </si>
  <si>
    <t>Hedutrire</t>
  </si>
  <si>
    <t>海德特里尔</t>
  </si>
  <si>
    <t>Kelvorgidj</t>
  </si>
  <si>
    <t>克尔沃吉吉</t>
  </si>
  <si>
    <t>Ludhus</t>
  </si>
  <si>
    <t>路德胡丝</t>
  </si>
  <si>
    <t>Hegana</t>
  </si>
  <si>
    <t>赫加纳</t>
  </si>
  <si>
    <t>Kidausk</t>
  </si>
  <si>
    <t>基多斯克</t>
  </si>
  <si>
    <t>Lulrumze</t>
  </si>
  <si>
    <t>卢卢姆兹</t>
  </si>
  <si>
    <t>Hekurgo</t>
  </si>
  <si>
    <t>赫库戈</t>
  </si>
  <si>
    <t>Kidemzoj</t>
  </si>
  <si>
    <t>基德姆佐伊</t>
  </si>
  <si>
    <t>Lurrel</t>
  </si>
  <si>
    <t>卢蕾尔</t>
  </si>
  <si>
    <t>Henenzo</t>
  </si>
  <si>
    <t>亨恩佐</t>
  </si>
  <si>
    <t>Kindadjoj</t>
  </si>
  <si>
    <t>基达杰</t>
  </si>
  <si>
    <t>Lurri</t>
  </si>
  <si>
    <t>卢里</t>
  </si>
  <si>
    <t>Herkyave</t>
  </si>
  <si>
    <t>赫基亚夫</t>
  </si>
  <si>
    <t>Kiroc</t>
  </si>
  <si>
    <t>基洛克</t>
  </si>
  <si>
    <t>Luvath</t>
  </si>
  <si>
    <t>卢瓦特</t>
  </si>
  <si>
    <t>Herumo</t>
  </si>
  <si>
    <t>赫鲁莫</t>
  </si>
  <si>
    <t>Kizosk</t>
  </si>
  <si>
    <t>基佐斯克</t>
  </si>
  <si>
    <t>Machihi</t>
  </si>
  <si>
    <t>马基希</t>
  </si>
  <si>
    <t>Hevilbatru</t>
  </si>
  <si>
    <t>赫维巴特鲁</t>
  </si>
  <si>
    <t>Konosvod</t>
  </si>
  <si>
    <t>科诺斯沃德</t>
  </si>
  <si>
    <t>Malrevla</t>
  </si>
  <si>
    <t>马尔蕾维娜</t>
  </si>
  <si>
    <t>Hevreba</t>
  </si>
  <si>
    <t>赫夫雷巴</t>
  </si>
  <si>
    <t>Korenrid</t>
  </si>
  <si>
    <t>科恩里德</t>
  </si>
  <si>
    <t>Malva</t>
  </si>
  <si>
    <t>马尔瓦</t>
  </si>
  <si>
    <t>Hevulzura</t>
  </si>
  <si>
    <t>赫瓦祖拉</t>
  </si>
  <si>
    <t>Korgomzilv</t>
  </si>
  <si>
    <t>科尔贡齐尔夫</t>
  </si>
  <si>
    <t>Mandrul</t>
  </si>
  <si>
    <t>曼德鲁尔</t>
  </si>
  <si>
    <t>Hevzalze</t>
  </si>
  <si>
    <t>赫夫扎尔泽</t>
  </si>
  <si>
    <t>Kozic</t>
  </si>
  <si>
    <t>科齐克</t>
  </si>
  <si>
    <t>Marreldril</t>
  </si>
  <si>
    <t>马娜德里尔</t>
  </si>
  <si>
    <t>Hikarivre</t>
  </si>
  <si>
    <t>希卡里夫</t>
  </si>
  <si>
    <t>Ladhivi</t>
  </si>
  <si>
    <t>拉迪维</t>
  </si>
  <si>
    <t>Marsilmi</t>
  </si>
  <si>
    <t>马尔西米</t>
  </si>
  <si>
    <t>Hikiderki</t>
  </si>
  <si>
    <t>希基德基</t>
  </si>
  <si>
    <t>Lafra</t>
  </si>
  <si>
    <t>拉弗拉</t>
  </si>
  <si>
    <t>Mavevu</t>
  </si>
  <si>
    <t>马维夫</t>
  </si>
  <si>
    <t>Hikivrye</t>
  </si>
  <si>
    <t>希基夫雷</t>
  </si>
  <si>
    <t>Lafru</t>
  </si>
  <si>
    <t>拉弗鲁</t>
  </si>
  <si>
    <t>Mavi</t>
  </si>
  <si>
    <t>马维</t>
  </si>
  <si>
    <t>Hinzintye</t>
  </si>
  <si>
    <t>辛辛提</t>
  </si>
  <si>
    <t>Lagrildri</t>
  </si>
  <si>
    <t>拉格里德里</t>
  </si>
  <si>
    <t>Mavlalru</t>
  </si>
  <si>
    <t>马夫娜尔鲁</t>
  </si>
  <si>
    <t>Hivovi</t>
  </si>
  <si>
    <t>海沃维</t>
  </si>
  <si>
    <t>Lalruhe</t>
  </si>
  <si>
    <t>拉鲁赫</t>
  </si>
  <si>
    <t>Megru</t>
  </si>
  <si>
    <t>梅格鲁</t>
  </si>
  <si>
    <t>Hogaru</t>
  </si>
  <si>
    <t>霍加鲁</t>
  </si>
  <si>
    <t>Lalvevi</t>
  </si>
  <si>
    <t>拉维维</t>
  </si>
  <si>
    <t>Merirve</t>
  </si>
  <si>
    <t>美利维</t>
  </si>
  <si>
    <t>Hongotrido</t>
  </si>
  <si>
    <t>洪奥特里多</t>
  </si>
  <si>
    <t>Lalvi</t>
  </si>
  <si>
    <t>拉尔维</t>
  </si>
  <si>
    <t>Merrihi</t>
  </si>
  <si>
    <t>梅里希</t>
  </si>
  <si>
    <t>Hovruretvi</t>
  </si>
  <si>
    <t>霍夫鲁雷特维</t>
  </si>
  <si>
    <t>Lanramvuth</t>
  </si>
  <si>
    <t>兰姆乌斯</t>
  </si>
  <si>
    <t>Mersamvil</t>
  </si>
  <si>
    <t>梅尔萨姆维尔</t>
  </si>
  <si>
    <t>Hubyarka</t>
  </si>
  <si>
    <t>胡比亚尔卡</t>
  </si>
  <si>
    <t>Larsundre</t>
  </si>
  <si>
    <t>拉森德</t>
  </si>
  <si>
    <t>Mifu</t>
  </si>
  <si>
    <t>Hudomya</t>
  </si>
  <si>
    <t>胡多玛</t>
  </si>
  <si>
    <t>Lavra</t>
  </si>
  <si>
    <t>拉夫拉</t>
  </si>
  <si>
    <t>Migrelneth</t>
  </si>
  <si>
    <t>米格里内特</t>
  </si>
  <si>
    <t>Hukyarkye</t>
  </si>
  <si>
    <t>哈基雅克耶</t>
  </si>
  <si>
    <t>Lavuvash</t>
  </si>
  <si>
    <t>拉夫瓦什</t>
  </si>
  <si>
    <t>Milvirvil</t>
  </si>
  <si>
    <t>米尔维维尔</t>
  </si>
  <si>
    <t>Humzirka</t>
  </si>
  <si>
    <t>胡姆齐尔卡</t>
  </si>
  <si>
    <t>Legrirlu</t>
  </si>
  <si>
    <t>勒格里鲁</t>
  </si>
  <si>
    <t>Minreth</t>
  </si>
  <si>
    <t>米勒思</t>
  </si>
  <si>
    <t>Hunzyani</t>
  </si>
  <si>
    <t>亨兹亚尼</t>
  </si>
  <si>
    <t>Lelmivish</t>
  </si>
  <si>
    <t>利米维斯</t>
  </si>
  <si>
    <t>Mirrumza</t>
  </si>
  <si>
    <t>米鲁姆扎</t>
  </si>
  <si>
    <t>Huvrogavru</t>
  </si>
  <si>
    <t>赫罗伽鲁</t>
  </si>
  <si>
    <t>Levlaldri</t>
  </si>
  <si>
    <t>列夫拉尔德里</t>
  </si>
  <si>
    <t>Mirsa</t>
  </si>
  <si>
    <t>米尔萨</t>
  </si>
  <si>
    <t>Idzonzo</t>
  </si>
  <si>
    <t>伊松佐</t>
  </si>
  <si>
    <t>Lindrechu</t>
  </si>
  <si>
    <t>林德雷丘</t>
  </si>
  <si>
    <t>Mirvith</t>
  </si>
  <si>
    <t>米尔维特</t>
  </si>
  <si>
    <t>Igike</t>
  </si>
  <si>
    <t>伊奇克</t>
  </si>
  <si>
    <t>Linravri</t>
  </si>
  <si>
    <t>林拉维</t>
  </si>
  <si>
    <t>Mivri</t>
  </si>
  <si>
    <t>米夫里</t>
  </si>
  <si>
    <t>Ikantulza</t>
  </si>
  <si>
    <t>伊坎图尔扎</t>
  </si>
  <si>
    <t>Lurehuth</t>
  </si>
  <si>
    <t>卢鲁胡特</t>
  </si>
  <si>
    <t>Muchu</t>
  </si>
  <si>
    <t>穆丘</t>
  </si>
  <si>
    <t>Ikemru</t>
  </si>
  <si>
    <t>伊克姆鲁</t>
  </si>
  <si>
    <t>Lurrurre</t>
  </si>
  <si>
    <t>卢鲁尔</t>
  </si>
  <si>
    <t>Mufe</t>
  </si>
  <si>
    <t>穆菲</t>
  </si>
  <si>
    <t>Ikidze</t>
  </si>
  <si>
    <t>伊基兹</t>
  </si>
  <si>
    <t>Lurseve</t>
  </si>
  <si>
    <t>卢塞夫</t>
  </si>
  <si>
    <t>Mulna</t>
  </si>
  <si>
    <t>穆尔纳</t>
  </si>
  <si>
    <t>Ikuva</t>
  </si>
  <si>
    <t>伊库瓦</t>
  </si>
  <si>
    <t>Lurvelnu</t>
  </si>
  <si>
    <t>卢韦尔努</t>
  </si>
  <si>
    <t>Mulni</t>
  </si>
  <si>
    <t>穆尔尼</t>
  </si>
  <si>
    <t>Ilmumre</t>
  </si>
  <si>
    <t>伊尔穆尔</t>
  </si>
  <si>
    <t>Magrersas</t>
  </si>
  <si>
    <t>马格里萨</t>
  </si>
  <si>
    <t>Murvelne</t>
  </si>
  <si>
    <t>穆尔韦恩</t>
  </si>
  <si>
    <t>Imudzyaba</t>
  </si>
  <si>
    <t>伊穆兹亚巴</t>
  </si>
  <si>
    <t>Mahi</t>
  </si>
  <si>
    <t>玛希</t>
  </si>
  <si>
    <t>Murvul</t>
  </si>
  <si>
    <t>穆尔沃</t>
  </si>
  <si>
    <t>Irgebema</t>
  </si>
  <si>
    <t>埃尔格贝马</t>
  </si>
  <si>
    <t>Mamvok</t>
  </si>
  <si>
    <t>曼沃克</t>
  </si>
  <si>
    <t>Muvirra</t>
  </si>
  <si>
    <t>穆维娜</t>
  </si>
  <si>
    <t>Irgubyari</t>
  </si>
  <si>
    <t>伊尔古比亚里</t>
  </si>
  <si>
    <t>Manrurra</t>
  </si>
  <si>
    <t>曼鲁拉</t>
  </si>
  <si>
    <t>Muvrun</t>
  </si>
  <si>
    <t>穆夫伦</t>
  </si>
  <si>
    <t>Irkana</t>
  </si>
  <si>
    <t>伊尔卡纳</t>
  </si>
  <si>
    <t>Mardemzidj</t>
  </si>
  <si>
    <t>马尔德姆齐德</t>
  </si>
  <si>
    <t>Nadhu</t>
  </si>
  <si>
    <t>那都</t>
  </si>
  <si>
    <t>Ivrernu</t>
  </si>
  <si>
    <t>伊夫雷尔努</t>
  </si>
  <si>
    <t>Margonred</t>
  </si>
  <si>
    <t>马贡雷德</t>
  </si>
  <si>
    <t>Nalnadhu</t>
  </si>
  <si>
    <t>纳纳杜</t>
  </si>
  <si>
    <t>Ivribe</t>
  </si>
  <si>
    <t>伊夫里贝</t>
  </si>
  <si>
    <t>Margounrold</t>
  </si>
  <si>
    <t>马古诺</t>
  </si>
  <si>
    <t>Nalru</t>
  </si>
  <si>
    <t>纳鲁</t>
  </si>
  <si>
    <t>Mabuke</t>
  </si>
  <si>
    <t>马布克</t>
  </si>
  <si>
    <t>Marlulna</t>
  </si>
  <si>
    <t>马鲁纳</t>
  </si>
  <si>
    <t>Nanra</t>
  </si>
  <si>
    <t>南娜</t>
  </si>
  <si>
    <t>Magamyagi</t>
  </si>
  <si>
    <t>马加梅吉</t>
  </si>
  <si>
    <t>Marousk</t>
  </si>
  <si>
    <t>马鲁斯克</t>
  </si>
  <si>
    <t>Naresh</t>
  </si>
  <si>
    <t>纳蕾什</t>
  </si>
  <si>
    <t>Mangimolmu</t>
  </si>
  <si>
    <t>曼吉莫姆</t>
  </si>
  <si>
    <t>Mefre</t>
  </si>
  <si>
    <t>梅弗雷</t>
  </si>
  <si>
    <t>Naruvlesh</t>
  </si>
  <si>
    <t>纳鲁维什</t>
  </si>
  <si>
    <t>Maninedo</t>
  </si>
  <si>
    <t>曼尼多</t>
  </si>
  <si>
    <t>Memmevi</t>
  </si>
  <si>
    <t>梅梅维</t>
  </si>
  <si>
    <t>Narvummu</t>
  </si>
  <si>
    <t>纳武姆姆</t>
  </si>
  <si>
    <t>Maroldeve</t>
  </si>
  <si>
    <t>马洛德夫</t>
  </si>
  <si>
    <t>Menedjalv</t>
  </si>
  <si>
    <t>梅内贾尔夫</t>
  </si>
  <si>
    <t>Neldra</t>
  </si>
  <si>
    <t>内尔德娜</t>
  </si>
  <si>
    <t>Matrukadu</t>
  </si>
  <si>
    <t>马特鲁卡杜</t>
  </si>
  <si>
    <t>Menruve</t>
  </si>
  <si>
    <t>孟鲁夫</t>
  </si>
  <si>
    <t>Nerra</t>
  </si>
  <si>
    <t>奈娜</t>
  </si>
  <si>
    <t>Mavrunzitvi</t>
  </si>
  <si>
    <t>马夫鲁兹特维</t>
  </si>
  <si>
    <t>Menzir</t>
  </si>
  <si>
    <t>孟齐尔</t>
  </si>
  <si>
    <t>Nilmulvil</t>
  </si>
  <si>
    <t>尼尔穆维尔</t>
  </si>
  <si>
    <t>Mebatrya</t>
  </si>
  <si>
    <t>梅巴塔利亚</t>
  </si>
  <si>
    <t>Mereth</t>
  </si>
  <si>
    <t>梅雷思</t>
  </si>
  <si>
    <t>Nilne</t>
  </si>
  <si>
    <t>尼尔</t>
  </si>
  <si>
    <t>Medeba</t>
  </si>
  <si>
    <t>米底巴</t>
  </si>
  <si>
    <t>Mesvir</t>
  </si>
  <si>
    <t>梅斯韦</t>
  </si>
  <si>
    <t>Nimvarre</t>
  </si>
  <si>
    <t>尼姆瓦蕾</t>
  </si>
  <si>
    <t>Megekithu</t>
  </si>
  <si>
    <t>梅吉图</t>
  </si>
  <si>
    <t>Mevla</t>
  </si>
  <si>
    <t>美夫拉</t>
  </si>
  <si>
    <t>Nivecha</t>
  </si>
  <si>
    <t>尼维卡</t>
  </si>
  <si>
    <t>Mekarno</t>
  </si>
  <si>
    <t>麦卡诺</t>
  </si>
  <si>
    <t>Mevra</t>
  </si>
  <si>
    <t>梅夫拉</t>
  </si>
  <si>
    <t>Nivelvi</t>
  </si>
  <si>
    <t>尼韦尔维</t>
  </si>
  <si>
    <t>Midyernaki</t>
  </si>
  <si>
    <t>米德尔纳基</t>
  </si>
  <si>
    <t>Mevre</t>
  </si>
  <si>
    <t>麦弗尔</t>
  </si>
  <si>
    <t>Nivla</t>
  </si>
  <si>
    <t>尼弗娜</t>
  </si>
  <si>
    <t>Mirelbi</t>
  </si>
  <si>
    <t>米勒比</t>
  </si>
  <si>
    <t>Migrirru</t>
  </si>
  <si>
    <t>米格里鲁</t>
  </si>
  <si>
    <t>Nugrugri</t>
  </si>
  <si>
    <t>努格鲁格里</t>
  </si>
  <si>
    <t>Mirgyalmutva</t>
  </si>
  <si>
    <t>米尔加穆特瓦</t>
  </si>
  <si>
    <t>Migrith</t>
  </si>
  <si>
    <t>米格里斯</t>
  </si>
  <si>
    <t>Nuhul</t>
  </si>
  <si>
    <t>努胡尔</t>
  </si>
  <si>
    <t>Mirnamu</t>
  </si>
  <si>
    <t>米尔纳姆</t>
  </si>
  <si>
    <t>Mimmi</t>
  </si>
  <si>
    <t>米米</t>
  </si>
  <si>
    <t>Nuhumze</t>
  </si>
  <si>
    <t>努姆泽</t>
  </si>
  <si>
    <t>Mivarkidzo</t>
  </si>
  <si>
    <t>米瓦基佐</t>
  </si>
  <si>
    <t>Mindra</t>
  </si>
  <si>
    <t>明德拉</t>
  </si>
  <si>
    <t>Nurris</t>
  </si>
  <si>
    <t>努里丝</t>
  </si>
  <si>
    <t>Molmyetvemzo</t>
  </si>
  <si>
    <t>莫尔迈特文佐</t>
  </si>
  <si>
    <t>Mira</t>
  </si>
  <si>
    <t>米拉</t>
  </si>
  <si>
    <t>Nurrulmu</t>
  </si>
  <si>
    <t>努鲁尔木</t>
  </si>
  <si>
    <t>Morgema</t>
  </si>
  <si>
    <t>摩吉玛</t>
  </si>
  <si>
    <t>Mirrarsus</t>
  </si>
  <si>
    <t>米拉苏斯</t>
  </si>
  <si>
    <t>Nursi</t>
  </si>
  <si>
    <t>努尔西</t>
  </si>
  <si>
    <t>Motroderu</t>
  </si>
  <si>
    <t>莫特罗德鲁</t>
  </si>
  <si>
    <t>Monzauc</t>
  </si>
  <si>
    <t>蒙扎克</t>
  </si>
  <si>
    <t>Nuvun</t>
  </si>
  <si>
    <t>努文</t>
  </si>
  <si>
    <t>Munemrento</t>
  </si>
  <si>
    <t>穆内姆伦托</t>
  </si>
  <si>
    <t>Monzir</t>
  </si>
  <si>
    <t>蒙齐尔</t>
  </si>
  <si>
    <t>Rache</t>
  </si>
  <si>
    <t>娜凯</t>
  </si>
  <si>
    <t>Munzorgya</t>
  </si>
  <si>
    <t>芒佐尔加</t>
  </si>
  <si>
    <t>Moumvesvoodj</t>
  </si>
  <si>
    <t>穆姆维斯沃德</t>
  </si>
  <si>
    <t>Radhi</t>
  </si>
  <si>
    <t>娜迪</t>
  </si>
  <si>
    <t>Murkobe</t>
  </si>
  <si>
    <t>穆尔科比</t>
  </si>
  <si>
    <t>Mulma</t>
  </si>
  <si>
    <t>Rahe</t>
  </si>
  <si>
    <t>娜厄</t>
  </si>
  <si>
    <t>Murkomuno</t>
  </si>
  <si>
    <t>穆尔科穆诺</t>
  </si>
  <si>
    <t>Mulnuhu</t>
  </si>
  <si>
    <t>穆努胡</t>
  </si>
  <si>
    <t>Rahel</t>
  </si>
  <si>
    <t>娜埃尔</t>
  </si>
  <si>
    <t>Myavrida</t>
  </si>
  <si>
    <t>马弗里达</t>
  </si>
  <si>
    <t>Mumzervi</t>
  </si>
  <si>
    <t>曼泽维</t>
  </si>
  <si>
    <t>Raldrunra</t>
  </si>
  <si>
    <t>娜尔德鲁娜</t>
  </si>
  <si>
    <t>Myavzelbibu</t>
  </si>
  <si>
    <t>米亚维泽尔比布</t>
  </si>
  <si>
    <t>Murrin</t>
  </si>
  <si>
    <t>默林</t>
  </si>
  <si>
    <t>Ralnu</t>
  </si>
  <si>
    <t>娜尔努</t>
  </si>
  <si>
    <t>Nakara</t>
  </si>
  <si>
    <t>纳卡拉</t>
  </si>
  <si>
    <t>Narruchu</t>
  </si>
  <si>
    <t>纳鲁丘</t>
  </si>
  <si>
    <t>Ramzinru</t>
  </si>
  <si>
    <t>娜姆津鲁</t>
  </si>
  <si>
    <t>Nanongo</t>
  </si>
  <si>
    <t>纳农戈</t>
  </si>
  <si>
    <t>Narsersi</t>
  </si>
  <si>
    <t>纳瑟西</t>
  </si>
  <si>
    <t>Ramzirra</t>
  </si>
  <si>
    <t>娜姆齐娜</t>
  </si>
  <si>
    <t>Narketre</t>
  </si>
  <si>
    <t>纳克特</t>
  </si>
  <si>
    <t>Navavran</t>
  </si>
  <si>
    <t>纳瓦夫兰</t>
  </si>
  <si>
    <t>Rarrurrun</t>
  </si>
  <si>
    <t>娜鲁鲁伦</t>
  </si>
  <si>
    <t>Navilmi</t>
  </si>
  <si>
    <t>纳维尔米</t>
  </si>
  <si>
    <t>Navrath</t>
  </si>
  <si>
    <t>纳弗拉斯</t>
  </si>
  <si>
    <t>Rarsu</t>
  </si>
  <si>
    <t>娜苏</t>
  </si>
  <si>
    <t>Nekogamo</t>
  </si>
  <si>
    <t>内科加莫</t>
  </si>
  <si>
    <t>Nedhadre</t>
  </si>
  <si>
    <t>内德哈德</t>
  </si>
  <si>
    <t>Rechevli</t>
  </si>
  <si>
    <t>蕾切夫利</t>
  </si>
  <si>
    <t>Nelbiduke</t>
  </si>
  <si>
    <t>内尔比杜克</t>
  </si>
  <si>
    <t>Nedri</t>
  </si>
  <si>
    <t>内德里</t>
  </si>
  <si>
    <t>Redravra</t>
  </si>
  <si>
    <t>蕾德娜弗娜</t>
  </si>
  <si>
    <t>Neldavya</t>
  </si>
  <si>
    <t>内尔达维亚</t>
  </si>
  <si>
    <t>Negri</t>
  </si>
  <si>
    <t>尼格里</t>
  </si>
  <si>
    <t>Rehemvi</t>
  </si>
  <si>
    <t>蕾赫姆维</t>
  </si>
  <si>
    <t>Neldoroni</t>
  </si>
  <si>
    <t>内尔多罗尼</t>
  </si>
  <si>
    <t>Negrufru</t>
  </si>
  <si>
    <t>内格罗夫鲁</t>
  </si>
  <si>
    <t>Relna</t>
  </si>
  <si>
    <t>蕾纳</t>
  </si>
  <si>
    <t>Neratredo</t>
  </si>
  <si>
    <t>尼拉特雷多</t>
  </si>
  <si>
    <t>Nerrelma</t>
  </si>
  <si>
    <t>奈瑞玛</t>
  </si>
  <si>
    <t>Rere</t>
  </si>
  <si>
    <t>蕾尔</t>
  </si>
  <si>
    <t>Nerevraru</t>
  </si>
  <si>
    <t>尼列夫拉鲁</t>
  </si>
  <si>
    <t>Nevursen</t>
  </si>
  <si>
    <t>奈弗森</t>
  </si>
  <si>
    <t>Rerlil</t>
  </si>
  <si>
    <t>蕾里尔</t>
  </si>
  <si>
    <t>Nerulmabye</t>
  </si>
  <si>
    <t>尼鲁马拜</t>
  </si>
  <si>
    <t>Nimvuvi</t>
  </si>
  <si>
    <t>尼姆维</t>
  </si>
  <si>
    <t>Ridrin</t>
  </si>
  <si>
    <t>瑞德林</t>
  </si>
  <si>
    <t>Nidaroru</t>
  </si>
  <si>
    <t>尼达罗鲁</t>
  </si>
  <si>
    <t>Nirrunra</t>
  </si>
  <si>
    <t>尼鲁纳</t>
  </si>
  <si>
    <t>Rimzerin</t>
  </si>
  <si>
    <t>里姆泽林</t>
  </si>
  <si>
    <t>Niguntomra</t>
  </si>
  <si>
    <t>尼贡塔姆拉</t>
  </si>
  <si>
    <t>Nufaldrin</t>
  </si>
  <si>
    <t>努法德林</t>
  </si>
  <si>
    <t>Rirvafra</t>
  </si>
  <si>
    <t>里瓦弗娜</t>
  </si>
  <si>
    <t>Nikevrulzu</t>
  </si>
  <si>
    <t>尼克弗鲁祖</t>
  </si>
  <si>
    <t>Nufre</t>
  </si>
  <si>
    <t>努弗雷</t>
  </si>
  <si>
    <t>Rivla</t>
  </si>
  <si>
    <t>里维娜</t>
  </si>
  <si>
    <t>Nilmovrolme</t>
  </si>
  <si>
    <t>尼莫夫洛姆</t>
  </si>
  <si>
    <t>Nulva</t>
  </si>
  <si>
    <t>努尔瓦</t>
  </si>
  <si>
    <t>Rudhegri</t>
  </si>
  <si>
    <t>鲁德格里</t>
  </si>
  <si>
    <t>Ninenzi</t>
  </si>
  <si>
    <t>尼南齐</t>
  </si>
  <si>
    <t>Nursa</t>
  </si>
  <si>
    <t>努尔萨</t>
  </si>
  <si>
    <t>Ruhadrush</t>
  </si>
  <si>
    <t>鲁哈德鲁什</t>
  </si>
  <si>
    <t>Ningemri</t>
  </si>
  <si>
    <t>宁格姆里</t>
  </si>
  <si>
    <t>Nuvli</t>
  </si>
  <si>
    <t>努夫利</t>
  </si>
  <si>
    <t>Rulra</t>
  </si>
  <si>
    <t>鲁娜</t>
  </si>
  <si>
    <t>Nirgovi</t>
  </si>
  <si>
    <t>尼尔戈维</t>
  </si>
  <si>
    <t>Rafrervu</t>
  </si>
  <si>
    <t>拉弗雷夫</t>
  </si>
  <si>
    <t>Rulvu</t>
  </si>
  <si>
    <t>鲁尔武</t>
  </si>
  <si>
    <t>Nobulbetra</t>
  </si>
  <si>
    <t>诺布尔贝特拉</t>
  </si>
  <si>
    <t>Ralmirse</t>
  </si>
  <si>
    <t>罗密尔酶</t>
  </si>
  <si>
    <t>Rumvinru</t>
  </si>
  <si>
    <t>伦文鲁</t>
  </si>
  <si>
    <t>Nogeku</t>
  </si>
  <si>
    <t>诺格库</t>
  </si>
  <si>
    <t>Rathac</t>
  </si>
  <si>
    <t>拉塔克</t>
  </si>
  <si>
    <t>Rurivla</t>
  </si>
  <si>
    <t>鲁里维娜</t>
  </si>
  <si>
    <t>Nogugidu</t>
  </si>
  <si>
    <t>诺古吉杜</t>
  </si>
  <si>
    <t>Raudordelv</t>
  </si>
  <si>
    <t>劳多尔夫</t>
  </si>
  <si>
    <t>Sadrimmuth</t>
  </si>
  <si>
    <t>萨德里穆思</t>
  </si>
  <si>
    <t>Nubonze</t>
  </si>
  <si>
    <t>努邦泽</t>
  </si>
  <si>
    <t>Redhi</t>
  </si>
  <si>
    <t>雷迪</t>
  </si>
  <si>
    <t>Salnil</t>
  </si>
  <si>
    <t>萨尔尼尔</t>
  </si>
  <si>
    <t>Nugurovu</t>
  </si>
  <si>
    <t>努古罗夫</t>
  </si>
  <si>
    <t>Redosdaj</t>
  </si>
  <si>
    <t>雷多斯达克</t>
  </si>
  <si>
    <t>Salrarre</t>
  </si>
  <si>
    <t>萨勒尔</t>
  </si>
  <si>
    <t>Nulzemzingo</t>
  </si>
  <si>
    <t>努尔泽姆津戈</t>
  </si>
  <si>
    <t>Rehen</t>
  </si>
  <si>
    <t>雷恩</t>
  </si>
  <si>
    <t>Sandru</t>
  </si>
  <si>
    <t>桑德鲁</t>
  </si>
  <si>
    <t>Numimomzo</t>
  </si>
  <si>
    <t>努米蒙佐</t>
  </si>
  <si>
    <t>Remmu</t>
  </si>
  <si>
    <t>伦姆</t>
  </si>
  <si>
    <t>Sarle</t>
  </si>
  <si>
    <t>沙尔</t>
  </si>
  <si>
    <t>Numova</t>
  </si>
  <si>
    <t>努莫瓦</t>
  </si>
  <si>
    <t>Ridrandri</t>
  </si>
  <si>
    <t>里德兰德里</t>
  </si>
  <si>
    <t>Sarrirvu</t>
  </si>
  <si>
    <t>萨里夫</t>
  </si>
  <si>
    <t>Nunzodza</t>
  </si>
  <si>
    <t>努佐扎</t>
  </si>
  <si>
    <t>Rilra</t>
  </si>
  <si>
    <t>Sarrish</t>
  </si>
  <si>
    <t>萨里什</t>
  </si>
  <si>
    <t>Nuragomu</t>
  </si>
  <si>
    <t>努拉戈穆</t>
  </si>
  <si>
    <t>Rilri</t>
  </si>
  <si>
    <t>Savadha</t>
  </si>
  <si>
    <t>萨瓦达</t>
  </si>
  <si>
    <t>Nuthige</t>
  </si>
  <si>
    <t>努希吉</t>
  </si>
  <si>
    <t>Rimmi</t>
  </si>
  <si>
    <t>Sedhilmu</t>
  </si>
  <si>
    <t>赛德希姆</t>
  </si>
  <si>
    <t>Nuvinzurgo</t>
  </si>
  <si>
    <t>努文祖尔戈</t>
  </si>
  <si>
    <t>Rimooc</t>
  </si>
  <si>
    <t>里穆克</t>
  </si>
  <si>
    <t>Sefamzesh</t>
  </si>
  <si>
    <t>塞法姆泽什</t>
  </si>
  <si>
    <t>Nyanidi</t>
  </si>
  <si>
    <t>尼亚尼迪</t>
  </si>
  <si>
    <t>Rimvi</t>
  </si>
  <si>
    <t>里姆维</t>
  </si>
  <si>
    <t>Segramvis</t>
  </si>
  <si>
    <t>塞格娜姆维丝</t>
  </si>
  <si>
    <t>Nyernontumi</t>
  </si>
  <si>
    <t>尼尔南图米</t>
  </si>
  <si>
    <t>Rimzufru</t>
  </si>
  <si>
    <t>里姆祖弗鲁</t>
  </si>
  <si>
    <t>Selmemmi</t>
  </si>
  <si>
    <t>塞尔门米</t>
  </si>
  <si>
    <t>Obiki</t>
  </si>
  <si>
    <t>奥比基</t>
  </si>
  <si>
    <t>Rirlath</t>
  </si>
  <si>
    <t>里拉特</t>
  </si>
  <si>
    <t>Semvadra</t>
  </si>
  <si>
    <t>塞姆瓦德娜</t>
  </si>
  <si>
    <t>Okornibi</t>
  </si>
  <si>
    <t>奥科尼比</t>
  </si>
  <si>
    <t>Rivri</t>
  </si>
  <si>
    <t>里弗里</t>
  </si>
  <si>
    <t>Sendrufre</t>
  </si>
  <si>
    <t>森德鲁弗尔</t>
  </si>
  <si>
    <t>Omzivo</t>
  </si>
  <si>
    <t>奥姆齐沃</t>
  </si>
  <si>
    <t>Romvamzilv</t>
  </si>
  <si>
    <t>罗姆瓦姆齐尔夫</t>
  </si>
  <si>
    <t>Sevla</t>
  </si>
  <si>
    <t>塞夫娜</t>
  </si>
  <si>
    <t>Onzugudzi</t>
  </si>
  <si>
    <t>昂祖古孜</t>
  </si>
  <si>
    <t>Romzar</t>
  </si>
  <si>
    <t>罗姆扎</t>
  </si>
  <si>
    <t>Sevli</t>
  </si>
  <si>
    <t>塞维利</t>
  </si>
  <si>
    <t>Othodyadze</t>
  </si>
  <si>
    <t>奥索迪亚兹</t>
  </si>
  <si>
    <t>Ronrisk</t>
  </si>
  <si>
    <t>朗瑞克</t>
  </si>
  <si>
    <t>Sevra</t>
  </si>
  <si>
    <t>塞弗娜</t>
  </si>
  <si>
    <t>Othugi</t>
  </si>
  <si>
    <t>奥图吉</t>
  </si>
  <si>
    <t>Roolmolvoj</t>
  </si>
  <si>
    <t>鲁莫尔沃</t>
  </si>
  <si>
    <t>Sevragru</t>
  </si>
  <si>
    <t>塞瓦格鲁</t>
  </si>
  <si>
    <t>Otruni</t>
  </si>
  <si>
    <t>奥特鲁尼</t>
  </si>
  <si>
    <t>Rourak</t>
  </si>
  <si>
    <t>鲁拉克</t>
  </si>
  <si>
    <t>Sevrefi</t>
  </si>
  <si>
    <t>塞弗里夫</t>
  </si>
  <si>
    <t>Ovege</t>
  </si>
  <si>
    <t>奥维热</t>
  </si>
  <si>
    <t>Rudhe</t>
  </si>
  <si>
    <t>Sevrufre</t>
  </si>
  <si>
    <t>塞夫鲁弗尔</t>
  </si>
  <si>
    <t>Ovrivo</t>
  </si>
  <si>
    <t>奥夫里沃</t>
  </si>
  <si>
    <t>Rufi</t>
  </si>
  <si>
    <t>鲁菲</t>
  </si>
  <si>
    <t>Shafrervu</t>
  </si>
  <si>
    <t>沙弗蕾夫</t>
  </si>
  <si>
    <t>Ovzongavi</t>
  </si>
  <si>
    <t>奥夫宗加维</t>
  </si>
  <si>
    <t>Rufrurvan</t>
  </si>
  <si>
    <t>鲁弗鲁万</t>
  </si>
  <si>
    <t>Shafris</t>
  </si>
  <si>
    <t>沙弗里丝</t>
  </si>
  <si>
    <t>Ramidu</t>
  </si>
  <si>
    <t>拉米杜</t>
  </si>
  <si>
    <t>Rulme</t>
  </si>
  <si>
    <t>鲁尔梅</t>
  </si>
  <si>
    <t>Shamzelmith</t>
  </si>
  <si>
    <t>沙姆泽米特</t>
  </si>
  <si>
    <t>Ranutvo</t>
  </si>
  <si>
    <t>拉努特沃</t>
  </si>
  <si>
    <t>Rulmu</t>
  </si>
  <si>
    <t>鲁姆</t>
  </si>
  <si>
    <t>Shamzurran</t>
  </si>
  <si>
    <t>沙姆祖兰</t>
  </si>
  <si>
    <t>Ratrini</t>
  </si>
  <si>
    <t>拉特里尼</t>
  </si>
  <si>
    <t>Rulmugra</t>
  </si>
  <si>
    <t>鲁穆格拉</t>
  </si>
  <si>
    <t>Sharavu</t>
  </si>
  <si>
    <t>沙娜夫</t>
  </si>
  <si>
    <t>Regetvu</t>
  </si>
  <si>
    <t>雷格图</t>
  </si>
  <si>
    <t>Rulnirse</t>
  </si>
  <si>
    <t>鲁尔尼斯</t>
  </si>
  <si>
    <t>Sharlen</t>
  </si>
  <si>
    <t>莎伦</t>
  </si>
  <si>
    <t>Rinernenye</t>
  </si>
  <si>
    <t>里内内耶</t>
  </si>
  <si>
    <t>Rulrammeth</t>
  </si>
  <si>
    <t>鲁尔拉姆斯</t>
  </si>
  <si>
    <t>Sharsi</t>
  </si>
  <si>
    <t>夏尔西</t>
  </si>
  <si>
    <t>Robemzema</t>
  </si>
  <si>
    <t>罗伯姆泽马</t>
  </si>
  <si>
    <t>Rulval</t>
  </si>
  <si>
    <t>鲁瓦尔</t>
  </si>
  <si>
    <t>Shefadha</t>
  </si>
  <si>
    <t>谢法达</t>
  </si>
  <si>
    <t>Robomigi</t>
  </si>
  <si>
    <t>罗博米吉</t>
  </si>
  <si>
    <t>Rundrahu</t>
  </si>
  <si>
    <t>伦德拉胡</t>
  </si>
  <si>
    <t>Sheldrivrun</t>
  </si>
  <si>
    <t>谢尔德里夫伦</t>
  </si>
  <si>
    <t>Robuvi</t>
  </si>
  <si>
    <t>罗布维</t>
  </si>
  <si>
    <t>Ruvarsel</t>
  </si>
  <si>
    <t>鲁瓦塞尔</t>
  </si>
  <si>
    <t>Shemvarrith</t>
  </si>
  <si>
    <t>舍姆瓦里思</t>
  </si>
  <si>
    <t>Rontonza</t>
  </si>
  <si>
    <t>伦顿萨</t>
  </si>
  <si>
    <t>Sahal</t>
  </si>
  <si>
    <t>萨赫勒</t>
  </si>
  <si>
    <t>Shemveri</t>
  </si>
  <si>
    <t>舍姆韦里</t>
  </si>
  <si>
    <t>Rorgalzo</t>
  </si>
  <si>
    <t>罗加尔佐</t>
  </si>
  <si>
    <t>Sajouc</t>
  </si>
  <si>
    <t>萨茹克</t>
  </si>
  <si>
    <t>Shemzendri</t>
  </si>
  <si>
    <t>舍姆岑德里</t>
  </si>
  <si>
    <t>Ruderku</t>
  </si>
  <si>
    <t>鲁德库</t>
  </si>
  <si>
    <t>Salra</t>
  </si>
  <si>
    <t>萨拉</t>
  </si>
  <si>
    <t>Shersu</t>
  </si>
  <si>
    <t>谢尔苏</t>
  </si>
  <si>
    <t>Runimu</t>
  </si>
  <si>
    <t>鲁尼姆</t>
  </si>
  <si>
    <t>Salru</t>
  </si>
  <si>
    <t>萨尔鲁</t>
  </si>
  <si>
    <t>Shevren</t>
  </si>
  <si>
    <t>舍夫伦</t>
  </si>
  <si>
    <t>Runukenzi</t>
  </si>
  <si>
    <t>鲁努肯齐</t>
  </si>
  <si>
    <t>Sammira</t>
  </si>
  <si>
    <t>萨米拉</t>
  </si>
  <si>
    <t>Shevrifa</t>
  </si>
  <si>
    <t>舍夫里法</t>
  </si>
  <si>
    <t>Rurkemzuvo</t>
  </si>
  <si>
    <t>鲁克姆祖沃</t>
  </si>
  <si>
    <t>Sareldra</t>
  </si>
  <si>
    <t>萨雷德拉</t>
  </si>
  <si>
    <t>Shidhammil</t>
  </si>
  <si>
    <t>什达米尔</t>
  </si>
  <si>
    <t>Ruvodi</t>
  </si>
  <si>
    <t>鲁沃迪</t>
  </si>
  <si>
    <t>Sarlatvolv</t>
  </si>
  <si>
    <t>萨拉特沃夫</t>
  </si>
  <si>
    <t>Shuchevrun</t>
  </si>
  <si>
    <t>舒切夫伦</t>
  </si>
  <si>
    <t>Ruvrogyarna</t>
  </si>
  <si>
    <t>鲁夫罗贾纳</t>
  </si>
  <si>
    <t>Sarvefru</t>
  </si>
  <si>
    <t>萨维弗鲁</t>
  </si>
  <si>
    <t>Shudhi</t>
  </si>
  <si>
    <t>舒迪</t>
  </si>
  <si>
    <t>Ryabobunya</t>
  </si>
  <si>
    <t>瑞博布尼亚</t>
  </si>
  <si>
    <t>Sarzamid</t>
  </si>
  <si>
    <t>萨尔扎米德</t>
  </si>
  <si>
    <t>Shuldru</t>
  </si>
  <si>
    <t>舒尔德鲁</t>
  </si>
  <si>
    <t>Ryenukivo</t>
  </si>
  <si>
    <t>莱恩努基沃</t>
  </si>
  <si>
    <t>Saslarlad</t>
  </si>
  <si>
    <t>萨斯拉德</t>
  </si>
  <si>
    <t>Shulmash</t>
  </si>
  <si>
    <t>舒尔马什</t>
  </si>
  <si>
    <t>Ryenzevrire</t>
  </si>
  <si>
    <t>莱恩泽维里</t>
  </si>
  <si>
    <t>Saulvas</t>
  </si>
  <si>
    <t>萨尔瓦斯</t>
  </si>
  <si>
    <t>Shulme</t>
  </si>
  <si>
    <t>舒尔梅</t>
  </si>
  <si>
    <t>Stadavze</t>
  </si>
  <si>
    <t>斯塔达维</t>
  </si>
  <si>
    <t>Sava</t>
  </si>
  <si>
    <t>萨瓦</t>
  </si>
  <si>
    <t>Shummal</t>
  </si>
  <si>
    <t>舒马尔</t>
  </si>
  <si>
    <t>Staldonzo</t>
  </si>
  <si>
    <t>斯大顿佐</t>
  </si>
  <si>
    <t>Savrichis</t>
  </si>
  <si>
    <t>萨弗里希斯</t>
  </si>
  <si>
    <t>Shumzin</t>
  </si>
  <si>
    <t>舒姆津</t>
  </si>
  <si>
    <t>Stathotvo</t>
  </si>
  <si>
    <t>斯塔托沃</t>
  </si>
  <si>
    <t>Sefiru</t>
  </si>
  <si>
    <t>塞菲鲁</t>
  </si>
  <si>
    <t>Shurla</t>
  </si>
  <si>
    <t>舒娜</t>
  </si>
  <si>
    <t>Stavrilzi</t>
  </si>
  <si>
    <t>斯塔夫里尔齐</t>
  </si>
  <si>
    <t>Seldra</t>
  </si>
  <si>
    <t>塞尔德拉</t>
  </si>
  <si>
    <t>Shursalmish</t>
  </si>
  <si>
    <t>舒萨尔米什</t>
  </si>
  <si>
    <t>Stavzargatra</t>
  </si>
  <si>
    <t>斯塔夫扎尔加特拉</t>
  </si>
  <si>
    <t>Selmar</t>
  </si>
  <si>
    <t>Shursefath</t>
  </si>
  <si>
    <t>舒尔塞法特</t>
  </si>
  <si>
    <t>Stavzovanzi</t>
  </si>
  <si>
    <t>斯塔夫佐万齐</t>
  </si>
  <si>
    <t>Semzi</t>
  </si>
  <si>
    <t>塞姆齐</t>
  </si>
  <si>
    <t>Sidhil</t>
  </si>
  <si>
    <t>西迪尔</t>
  </si>
  <si>
    <t>Stebebo</t>
  </si>
  <si>
    <t>斯特贝博</t>
  </si>
  <si>
    <t>Sendra</t>
  </si>
  <si>
    <t>森德拉</t>
  </si>
  <si>
    <t>Sifemmi</t>
  </si>
  <si>
    <t>西夫米</t>
  </si>
  <si>
    <t>Stegevzivi</t>
  </si>
  <si>
    <t>斯特格夫齐维</t>
  </si>
  <si>
    <t>Sendri</t>
  </si>
  <si>
    <t>森德里</t>
  </si>
  <si>
    <t>Sifrel</t>
  </si>
  <si>
    <t>西弗蕾</t>
  </si>
  <si>
    <t>Stengavze</t>
  </si>
  <si>
    <t>斯滕加维兹</t>
  </si>
  <si>
    <t>Sendruth</t>
  </si>
  <si>
    <t>森德鲁斯</t>
  </si>
  <si>
    <t>Sigruresh</t>
  </si>
  <si>
    <t>西格鲁蕾丝</t>
  </si>
  <si>
    <t>Stergemanu</t>
  </si>
  <si>
    <t>斯特吉曼努</t>
  </si>
  <si>
    <t>Serlok</t>
  </si>
  <si>
    <t>塞洛克</t>
  </si>
  <si>
    <t>Sigruth</t>
  </si>
  <si>
    <t>西格鲁丝</t>
  </si>
  <si>
    <t>Sterkalzuke</t>
  </si>
  <si>
    <t>斯特卡祖克</t>
  </si>
  <si>
    <t>Serrunre</t>
  </si>
  <si>
    <t>瑟伦</t>
  </si>
  <si>
    <t>Sildrersu</t>
  </si>
  <si>
    <t>西尔德蕾苏</t>
  </si>
  <si>
    <t>Stethadina</t>
  </si>
  <si>
    <t>斯特塔迪纳</t>
  </si>
  <si>
    <t>Shalnu</t>
  </si>
  <si>
    <t>萨努</t>
  </si>
  <si>
    <t>Simmudri</t>
  </si>
  <si>
    <t>辛穆德里</t>
  </si>
  <si>
    <t>Stetrulmeni</t>
  </si>
  <si>
    <t>斯特鲁梅尼</t>
  </si>
  <si>
    <t>Shamverve</t>
  </si>
  <si>
    <t>沙姆维尔</t>
  </si>
  <si>
    <t>Sindravren</t>
  </si>
  <si>
    <t>辛德娜夫伦</t>
  </si>
  <si>
    <t>Stikurgeba</t>
  </si>
  <si>
    <t>斯蒂库格巴</t>
  </si>
  <si>
    <t>Shamvira</t>
  </si>
  <si>
    <t>沙姆维拉</t>
  </si>
  <si>
    <t>Siremve</t>
  </si>
  <si>
    <t>塞蕾姆夫</t>
  </si>
  <si>
    <t>Stimentongu</t>
  </si>
  <si>
    <t>史提明通古</t>
  </si>
  <si>
    <t>Shanzervoolm</t>
  </si>
  <si>
    <t>桑泽沃姆</t>
  </si>
  <si>
    <t>Sufra</t>
  </si>
  <si>
    <t>苏法娜</t>
  </si>
  <si>
    <t>Stimruke</t>
  </si>
  <si>
    <t>史汀鲁克</t>
  </si>
  <si>
    <t>Shargask</t>
  </si>
  <si>
    <t>沙加斯克</t>
  </si>
  <si>
    <t>Sulmun</t>
  </si>
  <si>
    <t>苏门</t>
  </si>
  <si>
    <t>Stirkame</t>
  </si>
  <si>
    <t>斯蒂尔卡姆</t>
  </si>
  <si>
    <t>Shaudjak</t>
  </si>
  <si>
    <t>沙贾克</t>
  </si>
  <si>
    <t>Sulnuvu</t>
  </si>
  <si>
    <t>苏鲁伏</t>
  </si>
  <si>
    <t>Stirkomena</t>
  </si>
  <si>
    <t>斯蒂尔科门纳</t>
  </si>
  <si>
    <t>Shavalmil</t>
  </si>
  <si>
    <t>沙瓦米</t>
  </si>
  <si>
    <t>Sulvichu</t>
  </si>
  <si>
    <t>苏维丘</t>
  </si>
  <si>
    <t>Stivegyangu</t>
  </si>
  <si>
    <t>斯蒂维扬古</t>
  </si>
  <si>
    <t>Shelmes</t>
  </si>
  <si>
    <t>谢尔姆斯</t>
  </si>
  <si>
    <t>Sumzivel</t>
  </si>
  <si>
    <t>苏姆齐维尔</t>
  </si>
  <si>
    <t>Stodikulde</t>
  </si>
  <si>
    <t>斯托迪库尔德</t>
  </si>
  <si>
    <t>Shelmos</t>
  </si>
  <si>
    <t>谢尔莫斯</t>
  </si>
  <si>
    <t>Sursush</t>
  </si>
  <si>
    <t>苏苏什</t>
  </si>
  <si>
    <t>Stodzutharni</t>
  </si>
  <si>
    <t>斯图扎尼</t>
  </si>
  <si>
    <t>Shendervald</t>
  </si>
  <si>
    <t>桑德瓦尔德</t>
  </si>
  <si>
    <t>Suvi</t>
  </si>
  <si>
    <t>苏薇</t>
  </si>
  <si>
    <t>Stogyalbi</t>
  </si>
  <si>
    <t>斯托吉阿尔比</t>
  </si>
  <si>
    <t>Shenralmath</t>
  </si>
  <si>
    <t>桑拉尔马</t>
  </si>
  <si>
    <t>Suvlilni</t>
  </si>
  <si>
    <t>苏维利尼</t>
  </si>
  <si>
    <t>Stokemzere</t>
  </si>
  <si>
    <t>斯托克姆泽</t>
  </si>
  <si>
    <t>Sherrevrel</t>
  </si>
  <si>
    <t>舍雷夫雷尔</t>
  </si>
  <si>
    <t>Suvrendra</t>
  </si>
  <si>
    <t>苏夫伦德娜</t>
  </si>
  <si>
    <t>Stolmenti</t>
  </si>
  <si>
    <t>斯托尔门蒂</t>
  </si>
  <si>
    <t>Tahesh</t>
  </si>
  <si>
    <t>塔赫什</t>
  </si>
  <si>
    <t>Stolmilmo</t>
  </si>
  <si>
    <t>斯托尔米尔莫</t>
  </si>
  <si>
    <t>Shevu</t>
  </si>
  <si>
    <t>舍瓦</t>
  </si>
  <si>
    <t>Talme</t>
  </si>
  <si>
    <t>塔尔默</t>
  </si>
  <si>
    <t>Stolzanzo</t>
  </si>
  <si>
    <t>斯托尔赞佐</t>
  </si>
  <si>
    <t>Shisdic</t>
  </si>
  <si>
    <t>什迪奇</t>
  </si>
  <si>
    <t>Tamzi</t>
  </si>
  <si>
    <t>坦齐</t>
  </si>
  <si>
    <t>Stomrurkeki</t>
  </si>
  <si>
    <t>斯托姆鲁克基</t>
  </si>
  <si>
    <t>Shodjidjem</t>
  </si>
  <si>
    <t>肖吉杰姆</t>
  </si>
  <si>
    <t>Tarlifra</t>
  </si>
  <si>
    <t>塔里夫娜</t>
  </si>
  <si>
    <t>Stonavzi</t>
  </si>
  <si>
    <t>斯托纳夫齐</t>
  </si>
  <si>
    <t>Sholdatvolv</t>
  </si>
  <si>
    <t>肖尔达沃夫</t>
  </si>
  <si>
    <t>Tarsas</t>
  </si>
  <si>
    <t>塔萨</t>
  </si>
  <si>
    <t>Stonevzu</t>
  </si>
  <si>
    <t>斯托尼夫祖</t>
  </si>
  <si>
    <t>Shorok</t>
  </si>
  <si>
    <t>肖洛克</t>
  </si>
  <si>
    <t>Tehegre</t>
  </si>
  <si>
    <t>泰荷格里</t>
  </si>
  <si>
    <t>Stonteri</t>
  </si>
  <si>
    <t>斯通特里</t>
  </si>
  <si>
    <t>Shulmarvas</t>
  </si>
  <si>
    <t>舒尔马瓦斯</t>
  </si>
  <si>
    <t>Teldri</t>
  </si>
  <si>
    <t>特尔德里</t>
  </si>
  <si>
    <t>Stovryede</t>
  </si>
  <si>
    <t>斯托夫雷德</t>
  </si>
  <si>
    <t>Shulnarra</t>
  </si>
  <si>
    <t>舒尔纳拉</t>
  </si>
  <si>
    <t>Telnu</t>
  </si>
  <si>
    <t>特尔努</t>
  </si>
  <si>
    <t>Stubigakya</t>
  </si>
  <si>
    <t>史都比加基亚</t>
  </si>
  <si>
    <t>Shumvevi</t>
  </si>
  <si>
    <t>舒姆维维</t>
  </si>
  <si>
    <t>Telnush</t>
  </si>
  <si>
    <t>泰尔努什</t>
  </si>
  <si>
    <t>Stugyaka</t>
  </si>
  <si>
    <t>斯图加卡</t>
  </si>
  <si>
    <t>Shundrerve</t>
  </si>
  <si>
    <t>顺德瑞克</t>
  </si>
  <si>
    <t>Telra</t>
  </si>
  <si>
    <t>特娜</t>
  </si>
  <si>
    <t>Stukuntatre</t>
  </si>
  <si>
    <t>斯图昆塔特</t>
  </si>
  <si>
    <t>Shurre</t>
  </si>
  <si>
    <t>舒尔</t>
  </si>
  <si>
    <t>Telrichi</t>
  </si>
  <si>
    <t>泰利希</t>
  </si>
  <si>
    <t>Stumrolza</t>
  </si>
  <si>
    <t>斯图姆罗尔扎</t>
  </si>
  <si>
    <t>Sidhevre</t>
  </si>
  <si>
    <t>西德维尔</t>
  </si>
  <si>
    <t>Telruru</t>
  </si>
  <si>
    <t>特鲁鲁</t>
  </si>
  <si>
    <t>Sturgimo</t>
  </si>
  <si>
    <t>斯特吉莫</t>
  </si>
  <si>
    <t>Sifidhul</t>
  </si>
  <si>
    <t>西菲杜尔</t>
  </si>
  <si>
    <t>Temzadru</t>
  </si>
  <si>
    <t>特姆扎德鲁</t>
  </si>
  <si>
    <t>Sturomzi</t>
  </si>
  <si>
    <t>斯特罗姆齐</t>
  </si>
  <si>
    <t>Simva</t>
  </si>
  <si>
    <t>辛瓦</t>
  </si>
  <si>
    <t>Terruva</t>
  </si>
  <si>
    <t>特鲁瓦</t>
  </si>
  <si>
    <t>Stuvzevo</t>
  </si>
  <si>
    <t>斯图维佐夫</t>
  </si>
  <si>
    <t>Siradri</t>
  </si>
  <si>
    <t>西拉德里</t>
  </si>
  <si>
    <t>Terruvi</t>
  </si>
  <si>
    <t>特鲁维</t>
  </si>
  <si>
    <t>Stuvzilmi</t>
  </si>
  <si>
    <t>斯图维兹尔米</t>
  </si>
  <si>
    <t>Sirse</t>
  </si>
  <si>
    <t>西泽</t>
  </si>
  <si>
    <t>Tevivush</t>
  </si>
  <si>
    <t>特维沃什</t>
  </si>
  <si>
    <t>Tadoru</t>
  </si>
  <si>
    <t>塔多鲁</t>
  </si>
  <si>
    <t>Sivil</t>
  </si>
  <si>
    <t>Tevla</t>
  </si>
  <si>
    <t>特维娜</t>
  </si>
  <si>
    <t>Takirgi</t>
  </si>
  <si>
    <t>塔基尔吉</t>
  </si>
  <si>
    <t>Sivot</t>
  </si>
  <si>
    <t>西沃特</t>
  </si>
  <si>
    <t>Tevra</t>
  </si>
  <si>
    <t>特夫娜</t>
  </si>
  <si>
    <t>Talzake</t>
  </si>
  <si>
    <t>塔尔扎克</t>
  </si>
  <si>
    <t>Sonimzauld</t>
  </si>
  <si>
    <t>索尼姆扎尔德</t>
  </si>
  <si>
    <t>Tevre</t>
  </si>
  <si>
    <t>特维尔</t>
  </si>
  <si>
    <t>Tamzuma</t>
  </si>
  <si>
    <t>塔姆祖马</t>
  </si>
  <si>
    <t>Soojisk</t>
  </si>
  <si>
    <t>苏吉斯克</t>
  </si>
  <si>
    <t>Thachindre</t>
  </si>
  <si>
    <t>塔钦德里</t>
  </si>
  <si>
    <t>Taralde</t>
  </si>
  <si>
    <t>塔拉尔德</t>
  </si>
  <si>
    <t>Sorzid</t>
  </si>
  <si>
    <t>索齐德</t>
  </si>
  <si>
    <t>Thadre</t>
  </si>
  <si>
    <t>塔德蕾</t>
  </si>
  <si>
    <t>Taroge</t>
  </si>
  <si>
    <t>塔罗吉</t>
  </si>
  <si>
    <t>Sothit</t>
  </si>
  <si>
    <t>索希特</t>
  </si>
  <si>
    <t>Thagre</t>
  </si>
  <si>
    <t>塔格里</t>
  </si>
  <si>
    <t>Tavregetrye</t>
  </si>
  <si>
    <t>塔夫雷格特耶</t>
  </si>
  <si>
    <t>Sudramzash</t>
  </si>
  <si>
    <t>苏德拉姆扎什</t>
  </si>
  <si>
    <t>Thamvu</t>
  </si>
  <si>
    <t>塔姆武</t>
  </si>
  <si>
    <t>Tebildoma</t>
  </si>
  <si>
    <t>特比尔多马</t>
  </si>
  <si>
    <t>Sudrus</t>
  </si>
  <si>
    <t>苏德鲁斯</t>
  </si>
  <si>
    <t>Thavulma</t>
  </si>
  <si>
    <t>塔乌尔玛</t>
  </si>
  <si>
    <t>Tedzemrotra</t>
  </si>
  <si>
    <t>特泽姆罗特拉</t>
  </si>
  <si>
    <t>Sursi</t>
  </si>
  <si>
    <t>苏尔西</t>
  </si>
  <si>
    <t>Thehal</t>
  </si>
  <si>
    <t>泰哈尔</t>
  </si>
  <si>
    <t>Tedzoga</t>
  </si>
  <si>
    <t>特佐加</t>
  </si>
  <si>
    <t>Sursilnes</t>
  </si>
  <si>
    <t>苏尔西林</t>
  </si>
  <si>
    <t>Therurre</t>
  </si>
  <si>
    <t>特鲁尔</t>
  </si>
  <si>
    <t>Telzodzyagu</t>
  </si>
  <si>
    <t>泰尔佐兹亚古</t>
  </si>
  <si>
    <t>Suvru</t>
  </si>
  <si>
    <t>苏富鲁</t>
  </si>
  <si>
    <t>Thifra</t>
  </si>
  <si>
    <t>蒂夫娜</t>
  </si>
  <si>
    <t>Teranu</t>
  </si>
  <si>
    <t>特拉努</t>
  </si>
  <si>
    <t>Taldresh</t>
  </si>
  <si>
    <t>塔德雷什</t>
  </si>
  <si>
    <t>Thiha</t>
  </si>
  <si>
    <t>蒂哈</t>
  </si>
  <si>
    <t>Tetvyamrolzi</t>
  </si>
  <si>
    <t>特维亚姆罗尔齐</t>
  </si>
  <si>
    <t>Talnu</t>
  </si>
  <si>
    <t>塔尔努</t>
  </si>
  <si>
    <t>Thihemmi</t>
  </si>
  <si>
    <t>蒂赫米</t>
  </si>
  <si>
    <t>Tibelma</t>
  </si>
  <si>
    <t>提贝尔马</t>
  </si>
  <si>
    <t>Tamme</t>
  </si>
  <si>
    <t>塔梅</t>
  </si>
  <si>
    <t>Thildrith</t>
  </si>
  <si>
    <t>蒂尔德里丝</t>
  </si>
  <si>
    <t>Tidzitha</t>
  </si>
  <si>
    <t>提奇塔</t>
  </si>
  <si>
    <t>Tavlevla</t>
  </si>
  <si>
    <t>塔夫列夫拉</t>
  </si>
  <si>
    <t>Thilmi</t>
  </si>
  <si>
    <t>蒂尔米</t>
  </si>
  <si>
    <t>Tigalzu</t>
  </si>
  <si>
    <t>蒂加尔祖</t>
  </si>
  <si>
    <t>Tedhe</t>
  </si>
  <si>
    <t>泰德</t>
  </si>
  <si>
    <t>Thilrerra</t>
  </si>
  <si>
    <t>蒂尔蕾娜</t>
  </si>
  <si>
    <t>Tigilmome</t>
  </si>
  <si>
    <t>提吉尔莫米</t>
  </si>
  <si>
    <t>Tedralne</t>
  </si>
  <si>
    <t>泰德兰</t>
  </si>
  <si>
    <t>Thivendre</t>
  </si>
  <si>
    <t>提文德</t>
  </si>
  <si>
    <t>Tilbotvutro</t>
  </si>
  <si>
    <t>蒂尔博特武特罗</t>
  </si>
  <si>
    <t>Tefadra</t>
  </si>
  <si>
    <t>特法德拉</t>
  </si>
  <si>
    <t>Thivlu</t>
  </si>
  <si>
    <t>提夫鲁</t>
  </si>
  <si>
    <t>Tilzanzi</t>
  </si>
  <si>
    <t>提尔赞齐</t>
  </si>
  <si>
    <t>Telmafre</t>
  </si>
  <si>
    <t>特尔马弗尔</t>
  </si>
  <si>
    <t>Thuchedru</t>
  </si>
  <si>
    <t>图赫德鲁</t>
  </si>
  <si>
    <t>Timzedolda</t>
  </si>
  <si>
    <t>蒂姆泽多尔达</t>
  </si>
  <si>
    <t>Telvalne</t>
  </si>
  <si>
    <t>特尔瓦恩</t>
  </si>
  <si>
    <t>Thugrilra</t>
  </si>
  <si>
    <t>图格里娜</t>
  </si>
  <si>
    <t>Tingidzo</t>
  </si>
  <si>
    <t>蒂姆吉佐</t>
  </si>
  <si>
    <t>Temvalmald</t>
  </si>
  <si>
    <t>坦瓦尔马尔德</t>
  </si>
  <si>
    <t>Thuldra</t>
  </si>
  <si>
    <t>图尔德娜</t>
  </si>
  <si>
    <t>Tinolzi</t>
  </si>
  <si>
    <t>蒂诺尔齐</t>
  </si>
  <si>
    <t>Tendesk</t>
  </si>
  <si>
    <t>坦德斯克</t>
  </si>
  <si>
    <t>Thulnevruth</t>
  </si>
  <si>
    <t>图尔内弗鲁丝</t>
  </si>
  <si>
    <t>Tithogu</t>
  </si>
  <si>
    <t>蒂托古</t>
  </si>
  <si>
    <t>Terruchu</t>
  </si>
  <si>
    <t>特鲁丘</t>
  </si>
  <si>
    <t>Thulrafa</t>
  </si>
  <si>
    <t>图娜法</t>
  </si>
  <si>
    <t>Tivzirkudi</t>
  </si>
  <si>
    <t>蒂夫齐尔库迪</t>
  </si>
  <si>
    <t>Thachilma</t>
  </si>
  <si>
    <t>塔奇尔玛</t>
  </si>
  <si>
    <t>Thummurrus</t>
  </si>
  <si>
    <t>图姆默鲁丝</t>
  </si>
  <si>
    <t>Todonurni</t>
  </si>
  <si>
    <t>托多努尼</t>
  </si>
  <si>
    <t>Thadri</t>
  </si>
  <si>
    <t>塔德里</t>
  </si>
  <si>
    <t>Thumzildru</t>
  </si>
  <si>
    <t>图姆齐德鲁</t>
  </si>
  <si>
    <t>Tolmomu</t>
  </si>
  <si>
    <t>托尔莫姆</t>
  </si>
  <si>
    <t>Thagra</t>
  </si>
  <si>
    <t>塔格拉</t>
  </si>
  <si>
    <t>Thuva</t>
  </si>
  <si>
    <t>图瓦</t>
  </si>
  <si>
    <t>Tonzalbebe</t>
  </si>
  <si>
    <t>托扎尔贝贝</t>
  </si>
  <si>
    <t>Thagrelrush</t>
  </si>
  <si>
    <t>塔格里鲁什</t>
  </si>
  <si>
    <t>Timmanri</t>
  </si>
  <si>
    <t>蒂曼里</t>
  </si>
  <si>
    <t>Torkaringo</t>
  </si>
  <si>
    <t>托卡林戈</t>
  </si>
  <si>
    <t>Thamvedha</t>
  </si>
  <si>
    <t>塔姆维达</t>
  </si>
  <si>
    <t>Timza</t>
  </si>
  <si>
    <t>蒂姆扎</t>
  </si>
  <si>
    <t>Tramzoro</t>
  </si>
  <si>
    <t>特拉姆佐罗</t>
  </si>
  <si>
    <t>Thandrugruth</t>
  </si>
  <si>
    <t>塔纳德鲁思</t>
  </si>
  <si>
    <t>Tindririth</t>
  </si>
  <si>
    <t>廷德里丝</t>
  </si>
  <si>
    <t>Trarava</t>
  </si>
  <si>
    <t>特拉瓦</t>
  </si>
  <si>
    <t>Thanru</t>
  </si>
  <si>
    <t>坦鲁</t>
  </si>
  <si>
    <t>Tirrersa</t>
  </si>
  <si>
    <t>提蕾尔萨</t>
  </si>
  <si>
    <t>Tratvuno</t>
  </si>
  <si>
    <t>特拉特武诺</t>
  </si>
  <si>
    <t>Tharvi</t>
  </si>
  <si>
    <t>塔尔维</t>
  </si>
  <si>
    <t>Tivush</t>
  </si>
  <si>
    <t>蒂沃什</t>
  </si>
  <si>
    <t>Tregudutva</t>
  </si>
  <si>
    <t>特雷古杜塔</t>
  </si>
  <si>
    <t>Thava</t>
  </si>
  <si>
    <t>塔瓦</t>
  </si>
  <si>
    <t>Tulmigru</t>
  </si>
  <si>
    <t>图尔米格鲁</t>
  </si>
  <si>
    <t>Trengigitru</t>
  </si>
  <si>
    <t>特伦吉特罗</t>
  </si>
  <si>
    <t>Theldrarlith</t>
  </si>
  <si>
    <t>塞德拉利斯</t>
  </si>
  <si>
    <t>Tulru</t>
  </si>
  <si>
    <t>图鲁</t>
  </si>
  <si>
    <t>Trengitru</t>
  </si>
  <si>
    <t>特伦吉特鲁</t>
  </si>
  <si>
    <t>Thelma</t>
  </si>
  <si>
    <t>Tulrudhil</t>
  </si>
  <si>
    <t>图鲁迪尔</t>
  </si>
  <si>
    <t>Trerkovru</t>
  </si>
  <si>
    <t>特雷科夫鲁</t>
  </si>
  <si>
    <t>Thidruldrul</t>
  </si>
  <si>
    <t>泰德鲁尔</t>
  </si>
  <si>
    <t>Tursechuth</t>
  </si>
  <si>
    <t>图尔塞丘特</t>
  </si>
  <si>
    <t>Trerodibu</t>
  </si>
  <si>
    <t>特雷罗迪布</t>
  </si>
  <si>
    <t>Thihivul</t>
  </si>
  <si>
    <t>提希沃</t>
  </si>
  <si>
    <t>Udha</t>
  </si>
  <si>
    <t>乌达</t>
  </si>
  <si>
    <t>Tretrudzu</t>
  </si>
  <si>
    <t>葛根</t>
  </si>
  <si>
    <t>Thindrelmu</t>
  </si>
  <si>
    <t>廷德尔穆</t>
  </si>
  <si>
    <t>Udhil</t>
  </si>
  <si>
    <t>乌迪尔</t>
  </si>
  <si>
    <t>Tribovzuna</t>
  </si>
  <si>
    <t>特里沃祖纳</t>
  </si>
  <si>
    <t>Thivla</t>
  </si>
  <si>
    <t>蒂夫拉</t>
  </si>
  <si>
    <t>Ufefra</t>
  </si>
  <si>
    <t>乌菲娜</t>
  </si>
  <si>
    <t>Trirenga</t>
  </si>
  <si>
    <t>特里伦加</t>
  </si>
  <si>
    <t>Thivrivu</t>
  </si>
  <si>
    <t>蒂夫里夫</t>
  </si>
  <si>
    <t>Ugrin</t>
  </si>
  <si>
    <t>乌格林契</t>
  </si>
  <si>
    <t>Trokudzubo</t>
  </si>
  <si>
    <t>特罗库布</t>
  </si>
  <si>
    <t>Thufra</t>
  </si>
  <si>
    <t>图夫拉</t>
  </si>
  <si>
    <t>Uhilnu</t>
  </si>
  <si>
    <t>乌伊尔努</t>
  </si>
  <si>
    <t>Trongernigi</t>
  </si>
  <si>
    <t>特隆格尼吉</t>
  </si>
  <si>
    <t>Thufu</t>
  </si>
  <si>
    <t>图夫</t>
  </si>
  <si>
    <t>Uhuth</t>
  </si>
  <si>
    <t>乌胡丝</t>
  </si>
  <si>
    <t>Tronyavramra</t>
  </si>
  <si>
    <t>特隆亚夫拉姆拉</t>
  </si>
  <si>
    <t>Thulral</t>
  </si>
  <si>
    <t>图尔拉尔</t>
  </si>
  <si>
    <t>Uldramzith</t>
  </si>
  <si>
    <t>奥德娜姆齐</t>
  </si>
  <si>
    <t>Trornuldontu</t>
  </si>
  <si>
    <t>特鲁努多图</t>
  </si>
  <si>
    <t>Thurrummu</t>
  </si>
  <si>
    <t>瑟伦穆</t>
  </si>
  <si>
    <t>Ulni</t>
  </si>
  <si>
    <t>乌尔尼</t>
  </si>
  <si>
    <t>Trovzedzonu</t>
  </si>
  <si>
    <t>特罗夫泽佐努</t>
  </si>
  <si>
    <t>Thursindra</t>
  </si>
  <si>
    <t>瑟辛德拉</t>
  </si>
  <si>
    <t>Ummash</t>
  </si>
  <si>
    <t>乌玛什</t>
  </si>
  <si>
    <t>Trukomzu</t>
  </si>
  <si>
    <t>特鲁科姆祖</t>
  </si>
  <si>
    <t>Thuvis</t>
  </si>
  <si>
    <t>图维斯</t>
  </si>
  <si>
    <t>Ummuhi</t>
  </si>
  <si>
    <t>乌穆希</t>
  </si>
  <si>
    <t>Trumetra</t>
  </si>
  <si>
    <t>特鲁米特拉</t>
  </si>
  <si>
    <t>Thuvru</t>
  </si>
  <si>
    <t>图夫鲁</t>
  </si>
  <si>
    <t>Umvilrus</t>
  </si>
  <si>
    <t>乌姆维勒丝</t>
  </si>
  <si>
    <t>Trumrima</t>
  </si>
  <si>
    <t>特鲁姆里马</t>
  </si>
  <si>
    <t>Timzaurlould</t>
  </si>
  <si>
    <t>蒂姆扎鲁尔德</t>
  </si>
  <si>
    <t>Umzufi</t>
  </si>
  <si>
    <t>乌姆祖菲</t>
  </si>
  <si>
    <t>Trumuvrovye</t>
  </si>
  <si>
    <t>特鲁姆夫罗维耶</t>
  </si>
  <si>
    <t>Tindralmu</t>
  </si>
  <si>
    <t>廷德拉穆</t>
  </si>
  <si>
    <t>Uvlu</t>
  </si>
  <si>
    <t>乌维卢</t>
  </si>
  <si>
    <t>Trunemuva</t>
  </si>
  <si>
    <t>特伦穆瓦</t>
  </si>
  <si>
    <t>Tinzandodj</t>
  </si>
  <si>
    <t>廷赞多吉</t>
  </si>
  <si>
    <t>Uvluvru</t>
  </si>
  <si>
    <t>乌卢伏鲁</t>
  </si>
  <si>
    <t>Trunzadzatvo</t>
  </si>
  <si>
    <t>特伦扎扎特沃</t>
  </si>
  <si>
    <t>Tirgervilv</t>
  </si>
  <si>
    <t>蒂尔格维夫</t>
  </si>
  <si>
    <t>Vadhendri</t>
  </si>
  <si>
    <t>瓦登德里</t>
  </si>
  <si>
    <t>Trunzunitvi</t>
  </si>
  <si>
    <t>特伦佐特维</t>
  </si>
  <si>
    <t>Tirsefru</t>
  </si>
  <si>
    <t>蒂尔塞弗鲁</t>
  </si>
  <si>
    <t>Vadras</t>
  </si>
  <si>
    <t>瓦德娜</t>
  </si>
  <si>
    <t>Truvzantyemi</t>
  </si>
  <si>
    <t>特鲁瓦赞蒂米</t>
  </si>
  <si>
    <t>Tivichas</t>
  </si>
  <si>
    <t>蒂维卡</t>
  </si>
  <si>
    <t>Vafu</t>
  </si>
  <si>
    <t>瓦夫</t>
  </si>
  <si>
    <t>Tryamavi</t>
  </si>
  <si>
    <t>特里亚马维</t>
  </si>
  <si>
    <t>Tivla</t>
  </si>
  <si>
    <t>蒂维拉</t>
  </si>
  <si>
    <t>Vagru</t>
  </si>
  <si>
    <t>瓦格鲁</t>
  </si>
  <si>
    <t>Tryanuru</t>
  </si>
  <si>
    <t>特里亚努鲁</t>
  </si>
  <si>
    <t>Tizothem</t>
  </si>
  <si>
    <t>提索坦</t>
  </si>
  <si>
    <t>Valregruth</t>
  </si>
  <si>
    <t>瓦尔里茅丝</t>
  </si>
  <si>
    <t>Tryarelzento</t>
  </si>
  <si>
    <t>特瑞尔岑托</t>
  </si>
  <si>
    <t>Tomik</t>
  </si>
  <si>
    <t>托米克</t>
  </si>
  <si>
    <t>Vandrarse</t>
  </si>
  <si>
    <t>范德娜丝</t>
  </si>
  <si>
    <t>Tryarevo</t>
  </si>
  <si>
    <t>特里亚雷沃</t>
  </si>
  <si>
    <t>Toolvindalv</t>
  </si>
  <si>
    <t>图尔文达尔夫</t>
  </si>
  <si>
    <t>Vefi</t>
  </si>
  <si>
    <t>维菲</t>
  </si>
  <si>
    <t>Tryavuvzi</t>
  </si>
  <si>
    <t>特里亚武夫齐</t>
  </si>
  <si>
    <t>Totvoudelv</t>
  </si>
  <si>
    <t>托特沃德尔夫</t>
  </si>
  <si>
    <t>Vegrirvi</t>
  </si>
  <si>
    <t>维格里维</t>
  </si>
  <si>
    <t>Tryavyemzumu</t>
  </si>
  <si>
    <t>特里亚维耶姆祖姆</t>
  </si>
  <si>
    <t>Tufuva</t>
  </si>
  <si>
    <t>图夫瓦</t>
  </si>
  <si>
    <t>Velni</t>
  </si>
  <si>
    <t>韦尔尼</t>
  </si>
  <si>
    <t>Tryekuba</t>
  </si>
  <si>
    <t>特瑞库巴</t>
  </si>
  <si>
    <t>Turrendruth</t>
  </si>
  <si>
    <t>特伦德鲁斯</t>
  </si>
  <si>
    <t>Velru</t>
  </si>
  <si>
    <t>维尔鲁</t>
  </si>
  <si>
    <t>Tugumro</t>
  </si>
  <si>
    <t>图古姆罗</t>
  </si>
  <si>
    <t>Turrevil</t>
  </si>
  <si>
    <t>图雷维尔</t>
  </si>
  <si>
    <t>Velvelri</t>
  </si>
  <si>
    <t>韦尔韦里</t>
  </si>
  <si>
    <t>Tuldatvoru</t>
  </si>
  <si>
    <t>图尔达特沃鲁</t>
  </si>
  <si>
    <t>Turrimza</t>
  </si>
  <si>
    <t>图里姆扎</t>
  </si>
  <si>
    <t>Vemzeldruth</t>
  </si>
  <si>
    <t>维姆泽德鲁丝</t>
  </si>
  <si>
    <t>Tutvonanto</t>
  </si>
  <si>
    <t>图瓦南托</t>
  </si>
  <si>
    <t>Tuvendri</t>
  </si>
  <si>
    <t>图文德里</t>
  </si>
  <si>
    <t>Verla</t>
  </si>
  <si>
    <t>Tyedzyaka</t>
  </si>
  <si>
    <t>泰德兹亚卡</t>
  </si>
  <si>
    <t>Tuvluvla</t>
  </si>
  <si>
    <t>图夫鲁维拉</t>
  </si>
  <si>
    <t>Vevu</t>
  </si>
  <si>
    <t>维沃</t>
  </si>
  <si>
    <t>Ubirnumo</t>
  </si>
  <si>
    <t>乌比诺</t>
  </si>
  <si>
    <t>Ulme</t>
  </si>
  <si>
    <t>乌尔梅</t>
  </si>
  <si>
    <t>Vifas</t>
  </si>
  <si>
    <t>维法丝</t>
  </si>
  <si>
    <t>Udegiki</t>
  </si>
  <si>
    <t>乌德吉基</t>
  </si>
  <si>
    <t>Ulvadri</t>
  </si>
  <si>
    <t>乌尔瓦德里</t>
  </si>
  <si>
    <t>Vildredhe</t>
  </si>
  <si>
    <t>维尔德蕾德</t>
  </si>
  <si>
    <t>Ugagemri</t>
  </si>
  <si>
    <t>乌加杰里</t>
  </si>
  <si>
    <t>Ulvucha</t>
  </si>
  <si>
    <t>乌尔夫查</t>
  </si>
  <si>
    <t>Vimmulmis</t>
  </si>
  <si>
    <t>乌尔米丝</t>
  </si>
  <si>
    <t>Ugetvu</t>
  </si>
  <si>
    <t>乌盖图</t>
  </si>
  <si>
    <t>Uridrith</t>
  </si>
  <si>
    <t>乌里德里斯</t>
  </si>
  <si>
    <t>Vimzi</t>
  </si>
  <si>
    <t>维姆齐</t>
  </si>
  <si>
    <t>Ukaldya</t>
  </si>
  <si>
    <t>乌卡迪亚</t>
  </si>
  <si>
    <t>Urlurvu</t>
  </si>
  <si>
    <t>乌鲁伏邦</t>
  </si>
  <si>
    <t>Virvalmi</t>
  </si>
  <si>
    <t>维瓦尔米</t>
  </si>
  <si>
    <t>Ulbalzamzu</t>
  </si>
  <si>
    <t>乌尔巴赞祖</t>
  </si>
  <si>
    <t>Urrarre</t>
  </si>
  <si>
    <t>乌拉尔</t>
  </si>
  <si>
    <t>Vufath</t>
  </si>
  <si>
    <t>乌法特</t>
  </si>
  <si>
    <t>Ulbamrobu</t>
  </si>
  <si>
    <t>乌尔巴姆罗布</t>
  </si>
  <si>
    <t>Urrife</t>
  </si>
  <si>
    <t>乌里夫</t>
  </si>
  <si>
    <t>Vulvaha</t>
  </si>
  <si>
    <t>瓦瓦哈</t>
  </si>
  <si>
    <t>Umzaneda</t>
  </si>
  <si>
    <t>乌姆扎内达</t>
  </si>
  <si>
    <t>Urru</t>
  </si>
  <si>
    <t>乌鲁尔</t>
  </si>
  <si>
    <t>Vundruvi</t>
  </si>
  <si>
    <t>瓦德鲁维</t>
  </si>
  <si>
    <t>Uronto</t>
  </si>
  <si>
    <t>乌龙托</t>
  </si>
  <si>
    <t>Ursagri</t>
  </si>
  <si>
    <t>乌萨格里</t>
  </si>
  <si>
    <t>Vurru</t>
  </si>
  <si>
    <t>瓦鲁</t>
  </si>
  <si>
    <t>Uvaki</t>
  </si>
  <si>
    <t>乌瓦基</t>
  </si>
  <si>
    <t>Ursu</t>
  </si>
  <si>
    <t>乌苏</t>
  </si>
  <si>
    <t>Vurserras</t>
  </si>
  <si>
    <t>维尔塞娜丝</t>
  </si>
  <si>
    <t>Uvodutho</t>
  </si>
  <si>
    <t>乌沃杜索</t>
  </si>
  <si>
    <t>Vachugra</t>
  </si>
  <si>
    <t>瓦丘格拉</t>
  </si>
  <si>
    <t>Vuvendri</t>
  </si>
  <si>
    <t>瓦文德里</t>
  </si>
  <si>
    <t>Uvratrilzi</t>
  </si>
  <si>
    <t>乌拉特里齐</t>
  </si>
  <si>
    <t>Vadriha</t>
  </si>
  <si>
    <t>瓦德里哈</t>
  </si>
  <si>
    <t>Yachelva</t>
  </si>
  <si>
    <t>雅切瓦</t>
  </si>
  <si>
    <t>Uvzirka</t>
  </si>
  <si>
    <t>乌兹尔卡</t>
  </si>
  <si>
    <t>Valmu</t>
  </si>
  <si>
    <t>瓦尔穆</t>
  </si>
  <si>
    <t>Yadheth</t>
  </si>
  <si>
    <t>雅德思</t>
  </si>
  <si>
    <t>Vamagyeru</t>
  </si>
  <si>
    <t>瓦马杰鲁</t>
  </si>
  <si>
    <t>Valrundru</t>
  </si>
  <si>
    <t>瓦尔伦德</t>
  </si>
  <si>
    <t>Yadru</t>
  </si>
  <si>
    <t>雅德鲁</t>
  </si>
  <si>
    <t>Vamrorovzi</t>
  </si>
  <si>
    <t>瓦姆罗罗夫齐</t>
  </si>
  <si>
    <t>Varvel</t>
  </si>
  <si>
    <t>瓦维尔</t>
  </si>
  <si>
    <t>Yafres</t>
  </si>
  <si>
    <t>亚弗蕾丝</t>
  </si>
  <si>
    <t>Vanamro</t>
  </si>
  <si>
    <t>瓦纳姆罗</t>
  </si>
  <si>
    <t>Vaveva</t>
  </si>
  <si>
    <t>瓦韦瓦</t>
  </si>
  <si>
    <t>Yalmersa</t>
  </si>
  <si>
    <t>雅尔默萨</t>
  </si>
  <si>
    <t>Vanatrumza</t>
  </si>
  <si>
    <t>瓦纳图姆扎</t>
  </si>
  <si>
    <t>Vavevrun</t>
  </si>
  <si>
    <t>瓦夫伦</t>
  </si>
  <si>
    <t>Yalnufru</t>
  </si>
  <si>
    <t>亚努弗鲁</t>
  </si>
  <si>
    <t>Vangalbu</t>
  </si>
  <si>
    <t>万加尔布</t>
  </si>
  <si>
    <t>Velnu</t>
  </si>
  <si>
    <t>韦尔努</t>
  </si>
  <si>
    <t>Yalremmi</t>
  </si>
  <si>
    <t>亚勒米</t>
  </si>
  <si>
    <t>Varkemiru</t>
  </si>
  <si>
    <t>瓦克米鲁</t>
  </si>
  <si>
    <t>Velvun</t>
  </si>
  <si>
    <t>韦尔文</t>
  </si>
  <si>
    <t>Yalrimve</t>
  </si>
  <si>
    <t>雅尔里夫</t>
  </si>
  <si>
    <t>Varkyetho</t>
  </si>
  <si>
    <t>瓦基耶索</t>
  </si>
  <si>
    <t>Vemzufri</t>
  </si>
  <si>
    <t>维姆祖弗里</t>
  </si>
  <si>
    <t>Yandre</t>
  </si>
  <si>
    <t>扬德里</t>
  </si>
  <si>
    <t>Varnetvo</t>
  </si>
  <si>
    <t>瓦内特沃</t>
  </si>
  <si>
    <t>Venru</t>
  </si>
  <si>
    <t>文鲁</t>
  </si>
  <si>
    <t>Yandri</t>
  </si>
  <si>
    <t>Vavrivzi</t>
  </si>
  <si>
    <t>瓦夫里夫齐</t>
  </si>
  <si>
    <t>Verle</t>
  </si>
  <si>
    <t>佛尔</t>
  </si>
  <si>
    <t>Yandrith</t>
  </si>
  <si>
    <t>扬德里丝</t>
  </si>
  <si>
    <t>Vavzaldidza</t>
  </si>
  <si>
    <t>瓦夫扎尔迪扎</t>
  </si>
  <si>
    <t>Vevi</t>
  </si>
  <si>
    <t>维维</t>
  </si>
  <si>
    <t>Yarrirruth</t>
  </si>
  <si>
    <t>雅利鲁思</t>
  </si>
  <si>
    <t>Vavzomzuvrye</t>
  </si>
  <si>
    <t>瓦夫佐姆祖夫耶</t>
  </si>
  <si>
    <t>Vilri</t>
  </si>
  <si>
    <t>维利</t>
  </si>
  <si>
    <t>Yarrus</t>
  </si>
  <si>
    <t>雅鲁士</t>
  </si>
  <si>
    <t>Vebedyernye</t>
  </si>
  <si>
    <t>维贝德耶尼</t>
  </si>
  <si>
    <t>Vlandonolv</t>
  </si>
  <si>
    <t>弗拉多诺夫</t>
  </si>
  <si>
    <t>Yeche</t>
  </si>
  <si>
    <t>耶切</t>
  </si>
  <si>
    <t>Vedzedza</t>
  </si>
  <si>
    <t>维泽扎</t>
  </si>
  <si>
    <t>Vlararled</t>
  </si>
  <si>
    <t>弗拉拉德</t>
  </si>
  <si>
    <t>Yedra</t>
  </si>
  <si>
    <t>耶德娜</t>
  </si>
  <si>
    <t>Vegodu</t>
  </si>
  <si>
    <t>维戈杜</t>
  </si>
  <si>
    <t>Vlijanrold</t>
  </si>
  <si>
    <t>维利詹罗德</t>
  </si>
  <si>
    <t>Yefrin</t>
  </si>
  <si>
    <t>叶福里恩</t>
  </si>
  <si>
    <t>Vemigoko</t>
  </si>
  <si>
    <t>维米戈科</t>
  </si>
  <si>
    <t>Vlildoulmould</t>
  </si>
  <si>
    <t>维利杜尔穆尔德</t>
  </si>
  <si>
    <t>Yeldridru</t>
  </si>
  <si>
    <t>叶尔德里德鲁</t>
  </si>
  <si>
    <t>Vemrodi</t>
  </si>
  <si>
    <t>维姆罗迪</t>
  </si>
  <si>
    <t>Vlirvod</t>
  </si>
  <si>
    <t>弗利沃德</t>
  </si>
  <si>
    <t>Yemvemzush</t>
  </si>
  <si>
    <t>耶姆文祖什</t>
  </si>
  <si>
    <t>Verginzolbu</t>
  </si>
  <si>
    <t>维金佐布</t>
  </si>
  <si>
    <t>Vlislek</t>
  </si>
  <si>
    <t>弗利斯勒克</t>
  </si>
  <si>
    <t>Yeruth</t>
  </si>
  <si>
    <t>耶鲁丝</t>
  </si>
  <si>
    <t>Vetvudidi</t>
  </si>
  <si>
    <t>维特维迪迪</t>
  </si>
  <si>
    <t>Vlivik</t>
  </si>
  <si>
    <t>弗拉维克</t>
  </si>
  <si>
    <t>Yilme</t>
  </si>
  <si>
    <t>伊尔梅</t>
  </si>
  <si>
    <t>Vevrotrogu</t>
  </si>
  <si>
    <t>维夫罗特罗古</t>
  </si>
  <si>
    <t>Vugre</t>
  </si>
  <si>
    <t>武格里</t>
  </si>
  <si>
    <t>Yilnefi</t>
  </si>
  <si>
    <t>伊尔内菲</t>
  </si>
  <si>
    <t>Vibome</t>
  </si>
  <si>
    <t>维波姆</t>
  </si>
  <si>
    <t>Vulrulrun</t>
  </si>
  <si>
    <t>瓦鲁伦</t>
  </si>
  <si>
    <t>Yilremme</t>
  </si>
  <si>
    <t>伊勒勒姆</t>
  </si>
  <si>
    <t>Vikemo</t>
  </si>
  <si>
    <t>维克莫</t>
  </si>
  <si>
    <t>Vunrin</t>
  </si>
  <si>
    <t>文林</t>
  </si>
  <si>
    <t>Yilrildres</t>
  </si>
  <si>
    <t>伊尔里尔德里丝</t>
  </si>
  <si>
    <t>Vilbogi</t>
  </si>
  <si>
    <t>维尔博吉</t>
  </si>
  <si>
    <t>Vurluth</t>
  </si>
  <si>
    <t>威鲁斯</t>
  </si>
  <si>
    <t>Yimvirri</t>
  </si>
  <si>
    <t>伊姆维里</t>
  </si>
  <si>
    <t>Vilbovzomru</t>
  </si>
  <si>
    <t>维尔博夫佐姆鲁</t>
  </si>
  <si>
    <t>Yahi</t>
  </si>
  <si>
    <t>雅希</t>
  </si>
  <si>
    <t>Yimzumme</t>
  </si>
  <si>
    <t>伊姆祖姆</t>
  </si>
  <si>
    <t>Vimreldumi</t>
  </si>
  <si>
    <t>维姆雷杜米</t>
  </si>
  <si>
    <t>Yahu</t>
  </si>
  <si>
    <t>雅虎</t>
  </si>
  <si>
    <t>Yindrifril</t>
  </si>
  <si>
    <t>伊恩德里弗里尔</t>
  </si>
  <si>
    <t>Virekyada</t>
  </si>
  <si>
    <t>维里卡亚达</t>
  </si>
  <si>
    <t>Yalra</t>
  </si>
  <si>
    <t>雅拉</t>
  </si>
  <si>
    <t>Yiveru</t>
  </si>
  <si>
    <t>伊维鲁</t>
  </si>
  <si>
    <t>Vireri</t>
  </si>
  <si>
    <t>维列里</t>
  </si>
  <si>
    <t>Yarvul</t>
  </si>
  <si>
    <t>雅沃</t>
  </si>
  <si>
    <t>Yivish</t>
  </si>
  <si>
    <t>伊维什</t>
  </si>
  <si>
    <t>Viruldi</t>
  </si>
  <si>
    <t>维鲁迪</t>
  </si>
  <si>
    <t>Yedhihu</t>
  </si>
  <si>
    <t>叶德虎</t>
  </si>
  <si>
    <t>Yufre</t>
  </si>
  <si>
    <t>尤弗蕾</t>
  </si>
  <si>
    <t>Vitverumu</t>
  </si>
  <si>
    <t>维特鲁姆</t>
  </si>
  <si>
    <t>Yeldredhal</t>
  </si>
  <si>
    <t>叶尔德达尔</t>
  </si>
  <si>
    <t>Yugri</t>
  </si>
  <si>
    <t>尤格里</t>
  </si>
  <si>
    <t>Vivargulbi</t>
  </si>
  <si>
    <t>维瓦尔古尔比</t>
  </si>
  <si>
    <t>Yelmimzush</t>
  </si>
  <si>
    <t>叶利米祖什</t>
  </si>
  <si>
    <t>Yumvi</t>
  </si>
  <si>
    <t>尤姆维</t>
  </si>
  <si>
    <t>Vivraldi</t>
  </si>
  <si>
    <t>维瓦尔迪</t>
  </si>
  <si>
    <t>Yelne</t>
  </si>
  <si>
    <t>叶林</t>
  </si>
  <si>
    <t>Yurvuve</t>
  </si>
  <si>
    <t>尤尔沃夫</t>
  </si>
  <si>
    <t>Vivruvrilbe</t>
  </si>
  <si>
    <t>维夫里尔贝</t>
  </si>
  <si>
    <t>Yenru</t>
  </si>
  <si>
    <t>延鲁</t>
  </si>
  <si>
    <t>Yuvravu</t>
  </si>
  <si>
    <t>尤夫娜乌</t>
  </si>
  <si>
    <t>Vodunza</t>
  </si>
  <si>
    <t>沃杜扎</t>
  </si>
  <si>
    <t>Yersurru</t>
  </si>
  <si>
    <t>耶苏鲁</t>
  </si>
  <si>
    <t>Zafedhu</t>
  </si>
  <si>
    <t>扎菲杜</t>
  </si>
  <si>
    <t>Vogubyanto</t>
  </si>
  <si>
    <t>沃古比安托</t>
  </si>
  <si>
    <t>Yifrilnu</t>
  </si>
  <si>
    <t>伊弗里努</t>
  </si>
  <si>
    <t>Zafrulreth</t>
  </si>
  <si>
    <t>扎弗鲁蕾丝</t>
  </si>
  <si>
    <t>Voguve</t>
  </si>
  <si>
    <t>沃古夫</t>
  </si>
  <si>
    <t>Yilnirlal</t>
  </si>
  <si>
    <t>伊尔尼拉尔</t>
  </si>
  <si>
    <t>Zahildra</t>
  </si>
  <si>
    <t>扎希尔德娜</t>
  </si>
  <si>
    <t>Vomude</t>
  </si>
  <si>
    <t>沃穆德</t>
  </si>
  <si>
    <t>Yinrirra</t>
  </si>
  <si>
    <t>伊恩里拉</t>
  </si>
  <si>
    <t>Zalre</t>
  </si>
  <si>
    <t>扎尔</t>
  </si>
  <si>
    <t>Vonaduko</t>
  </si>
  <si>
    <t>沃纳杜科</t>
  </si>
  <si>
    <t>Yire</t>
  </si>
  <si>
    <t>伊尔</t>
  </si>
  <si>
    <t>Zalrefre</t>
  </si>
  <si>
    <t>扎勒弗里</t>
  </si>
  <si>
    <t>Voryamzilza</t>
  </si>
  <si>
    <t>沃里亚姆齐扎</t>
  </si>
  <si>
    <t>Yulvilresh</t>
  </si>
  <si>
    <t>尤维勒什</t>
  </si>
  <si>
    <t>Zalvalra</t>
  </si>
  <si>
    <t>扎瓦娜</t>
  </si>
  <si>
    <t>Vrakumi</t>
  </si>
  <si>
    <t>弗拉库米</t>
  </si>
  <si>
    <t>Yundrerru</t>
  </si>
  <si>
    <t>云德雷鲁</t>
  </si>
  <si>
    <t>Zandraven</t>
  </si>
  <si>
    <t>赞德娜文</t>
  </si>
  <si>
    <t>Vraldiri</t>
  </si>
  <si>
    <t>弗拉迪里</t>
  </si>
  <si>
    <t>Yurva</t>
  </si>
  <si>
    <t>尤尔瓦</t>
  </si>
  <si>
    <t>Zarlafi</t>
  </si>
  <si>
    <t>扎娜菲</t>
  </si>
  <si>
    <t>Vramingelbu</t>
  </si>
  <si>
    <t>弗拉米格尔布</t>
  </si>
  <si>
    <t>Yuvla</t>
  </si>
  <si>
    <t>尤夫拉</t>
  </si>
  <si>
    <t>Zavlanrush</t>
  </si>
  <si>
    <t>扎夫娜什</t>
  </si>
  <si>
    <t>Vrantyeko</t>
  </si>
  <si>
    <t>维兰蒂耶科</t>
  </si>
  <si>
    <t>Zadjisk</t>
  </si>
  <si>
    <t>扎吉斯克</t>
  </si>
  <si>
    <t>Zavlilmu</t>
  </si>
  <si>
    <t>扎夫利尔木</t>
  </si>
  <si>
    <t>Vranzernyemya</t>
  </si>
  <si>
    <t>维兰泽尔尼梅亚</t>
  </si>
  <si>
    <t>Zadri</t>
  </si>
  <si>
    <t>扎德里</t>
  </si>
  <si>
    <t>Zelru</t>
  </si>
  <si>
    <t>Vrarkimzurnye</t>
  </si>
  <si>
    <t>弗拉基姆祖尔尼</t>
  </si>
  <si>
    <t>Zaldaus</t>
  </si>
  <si>
    <t>扎尔达乌斯</t>
  </si>
  <si>
    <t>Zemva</t>
  </si>
  <si>
    <t>泽姆瓦</t>
  </si>
  <si>
    <t>Vrarkuthe</t>
  </si>
  <si>
    <t>弗拉库斯</t>
  </si>
  <si>
    <t>Zerlu</t>
  </si>
  <si>
    <t>Vrathikenu</t>
  </si>
  <si>
    <t>瓦提基努</t>
  </si>
  <si>
    <t>Zederidj</t>
  </si>
  <si>
    <t>泽德里杰</t>
  </si>
  <si>
    <t>Zerru</t>
  </si>
  <si>
    <t>Vrelbimzi</t>
  </si>
  <si>
    <t>维勒宾齐</t>
  </si>
  <si>
    <t>Zefi</t>
  </si>
  <si>
    <t>泽菲</t>
  </si>
  <si>
    <t>Zerrulmi</t>
  </si>
  <si>
    <t>泽鲁尔米</t>
  </si>
  <si>
    <t>Vremzoldi</t>
  </si>
  <si>
    <t>维伦佐尔迪</t>
  </si>
  <si>
    <t>Zegrash</t>
  </si>
  <si>
    <t>泽格拉什</t>
  </si>
  <si>
    <t>Zeru</t>
  </si>
  <si>
    <t>Vrerguveda</t>
  </si>
  <si>
    <t>弗尔古韦达</t>
  </si>
  <si>
    <t>Zelnush</t>
  </si>
  <si>
    <t>泽努什</t>
  </si>
  <si>
    <t>Zevevi</t>
  </si>
  <si>
    <t>泽维维</t>
  </si>
  <si>
    <t>Vretvamuda</t>
  </si>
  <si>
    <t>瓦穆达</t>
  </si>
  <si>
    <t>Zelruth</t>
  </si>
  <si>
    <t>泽鲁斯</t>
  </si>
  <si>
    <t>Zidra</t>
  </si>
  <si>
    <t>齐德娜</t>
  </si>
  <si>
    <t>Vrigebo</t>
  </si>
  <si>
    <t>弗里格博</t>
  </si>
  <si>
    <t>Zervonzad</t>
  </si>
  <si>
    <t>泽沃扎德</t>
  </si>
  <si>
    <t>Zifrarri</t>
  </si>
  <si>
    <t>齐弗娜里</t>
  </si>
  <si>
    <t>Vrikarnelbo</t>
  </si>
  <si>
    <t>弗里卡内尔博</t>
  </si>
  <si>
    <t>Zervordolm</t>
  </si>
  <si>
    <t>泽沃多姆</t>
  </si>
  <si>
    <t>Zilnith</t>
  </si>
  <si>
    <t>齐尼特</t>
  </si>
  <si>
    <t>Vrilbomi</t>
  </si>
  <si>
    <t>维里尔博米</t>
  </si>
  <si>
    <t>Zevin</t>
  </si>
  <si>
    <t>泽文</t>
  </si>
  <si>
    <t>Zilvinri</t>
  </si>
  <si>
    <t>齐尔文里</t>
  </si>
  <si>
    <t>Vrilbuka</t>
  </si>
  <si>
    <t>维里布卡</t>
  </si>
  <si>
    <t>Zildrash</t>
  </si>
  <si>
    <t>齐德拉什</t>
  </si>
  <si>
    <t>Zirlava</t>
  </si>
  <si>
    <t>齐娜瓦</t>
  </si>
  <si>
    <t>Vrimemuko</t>
  </si>
  <si>
    <t>维梅穆科</t>
  </si>
  <si>
    <t>Zilmis</t>
  </si>
  <si>
    <t>齐米斯</t>
  </si>
  <si>
    <t>Zirre</t>
  </si>
  <si>
    <t>Vrinetvo</t>
  </si>
  <si>
    <t>Zilrerre</t>
  </si>
  <si>
    <t>齐勒尔</t>
  </si>
  <si>
    <t>Zivan</t>
  </si>
  <si>
    <t>齐万</t>
  </si>
  <si>
    <t>Vrobikeru</t>
  </si>
  <si>
    <t>沃罗比克鲁</t>
  </si>
  <si>
    <t>Zirlaldreth</t>
  </si>
  <si>
    <t>齐尔拉尔德雷思</t>
  </si>
  <si>
    <t>Zivivush</t>
  </si>
  <si>
    <t>齐维沃什</t>
  </si>
  <si>
    <t>Vrodyathi</t>
  </si>
  <si>
    <t>佛罗迪亚蒂</t>
  </si>
  <si>
    <t>Zisdinold</t>
  </si>
  <si>
    <t>齐斯多尔德</t>
  </si>
  <si>
    <t>Zivran</t>
  </si>
  <si>
    <t>齐夫兰</t>
  </si>
  <si>
    <t>Vrodzyamobi</t>
  </si>
  <si>
    <t>沃罗兹亚莫比</t>
  </si>
  <si>
    <t>Zolvoondaj</t>
  </si>
  <si>
    <t>佐尔沃纳达</t>
  </si>
  <si>
    <t>Zivre</t>
  </si>
  <si>
    <t>齐沃</t>
  </si>
  <si>
    <t>Vrolzyelbuna</t>
  </si>
  <si>
    <t>沃尔兹勒布纳</t>
  </si>
  <si>
    <t>Zomzodod</t>
  </si>
  <si>
    <t>佐姆佐杜德</t>
  </si>
  <si>
    <t>Zivu</t>
  </si>
  <si>
    <t>Vromumzya</t>
  </si>
  <si>
    <t>沃罗姆齐亚</t>
  </si>
  <si>
    <t>Zorgerold</t>
  </si>
  <si>
    <t>佐格洛德</t>
  </si>
  <si>
    <t>Zugrun</t>
  </si>
  <si>
    <t>祖格伦</t>
  </si>
  <si>
    <t>Vrovrinu</t>
  </si>
  <si>
    <t>弗罗夫里努</t>
  </si>
  <si>
    <t>Zotvosk</t>
  </si>
  <si>
    <t>佐特沃斯克</t>
  </si>
  <si>
    <t>Zurrimvath</t>
  </si>
  <si>
    <t>祖里姆瓦特</t>
  </si>
  <si>
    <t>Vrovurge</t>
  </si>
  <si>
    <t>弗罗沃格</t>
  </si>
  <si>
    <t>Zousvenem</t>
  </si>
  <si>
    <t>祖斯维南</t>
  </si>
  <si>
    <t>Zuvla</t>
  </si>
  <si>
    <t>祖弗娜</t>
  </si>
  <si>
    <t>Vrulbumu</t>
  </si>
  <si>
    <t>弗鲁布姆</t>
  </si>
  <si>
    <t>Zufru</t>
  </si>
  <si>
    <t>祖夫鲁</t>
  </si>
  <si>
    <t>Zuvlemve</t>
  </si>
  <si>
    <t>祖夫勒姆</t>
  </si>
  <si>
    <t>Vryarkuke</t>
  </si>
  <si>
    <t>维亚尔库克</t>
  </si>
  <si>
    <t>Zulmifre</t>
  </si>
  <si>
    <t>祖尔密夫</t>
  </si>
  <si>
    <t>Vryelzovzove</t>
  </si>
  <si>
    <t>叶利佐夫</t>
  </si>
  <si>
    <t>Zursirli</t>
  </si>
  <si>
    <t>苏尔斯里</t>
  </si>
  <si>
    <t>Vudegovzu</t>
  </si>
  <si>
    <t>武德戈夫祖</t>
  </si>
  <si>
    <t>Zuve</t>
  </si>
  <si>
    <t>祖夫</t>
  </si>
  <si>
    <t>Vunavri</t>
  </si>
  <si>
    <t>武纳弗里</t>
  </si>
  <si>
    <t>Vurnalzo</t>
  </si>
  <si>
    <t>沃纳尔佐</t>
  </si>
  <si>
    <t>Vuthyedimzo</t>
  </si>
  <si>
    <t>武提耶迪姆佐</t>
  </si>
  <si>
    <t>Vyamulda</t>
  </si>
  <si>
    <t>维亚穆达</t>
  </si>
  <si>
    <t>Vyanivuna</t>
  </si>
  <si>
    <t>维亚尼沃纳</t>
  </si>
  <si>
    <t>Vyavranyebu</t>
  </si>
  <si>
    <t>维亚夫兰耶布</t>
  </si>
  <si>
    <t>Vyerivzima</t>
  </si>
  <si>
    <t>维耶里夫齐马</t>
  </si>
  <si>
    <t>Yamevo</t>
  </si>
  <si>
    <t>亚梅沃</t>
  </si>
  <si>
    <t>Yamzimza</t>
  </si>
  <si>
    <t>亚姆齐姆扎</t>
  </si>
  <si>
    <t>Yarnathu</t>
  </si>
  <si>
    <t>亚纳苏</t>
  </si>
  <si>
    <t>Yatvamu</t>
  </si>
  <si>
    <t>雅特瓦穆</t>
  </si>
  <si>
    <t>Yelzotrontu</t>
  </si>
  <si>
    <t>叶利佐特罗图</t>
  </si>
  <si>
    <t>Yentudo</t>
  </si>
  <si>
    <t>延图多</t>
  </si>
  <si>
    <t>Zabelde</t>
  </si>
  <si>
    <t>扎伯尔德</t>
  </si>
  <si>
    <t>Zagemzelmo</t>
  </si>
  <si>
    <t>扎格姆泽尔莫</t>
  </si>
  <si>
    <t>Zagugena</t>
  </si>
  <si>
    <t>扎古根纳</t>
  </si>
  <si>
    <t>Zangorumro</t>
  </si>
  <si>
    <t>赞戈鲁姆罗</t>
  </si>
  <si>
    <t>Zargargu</t>
  </si>
  <si>
    <t>扎尔加古</t>
  </si>
  <si>
    <t>Zavunu</t>
  </si>
  <si>
    <t>扎夫努</t>
  </si>
  <si>
    <t>Zeburnya</t>
  </si>
  <si>
    <t>泽伯尼亚</t>
  </si>
  <si>
    <t>Zelbevu</t>
  </si>
  <si>
    <t>泽尔贝武</t>
  </si>
  <si>
    <t>Zemutre</t>
  </si>
  <si>
    <t>泽蒙特</t>
  </si>
  <si>
    <t>Zenorkadya</t>
  </si>
  <si>
    <t>泽诺卡迪亚</t>
  </si>
  <si>
    <t>Zenzevri</t>
  </si>
  <si>
    <t>曾泽维里</t>
  </si>
  <si>
    <t>Zetranyade</t>
  </si>
  <si>
    <t>泽特拉尼亚德</t>
  </si>
  <si>
    <t>Zevrubinti</t>
  </si>
  <si>
    <t>泽夫鲁宾蒂</t>
  </si>
  <si>
    <t>Zevrurgodu</t>
  </si>
  <si>
    <t>泽弗鲁戈杜</t>
  </si>
  <si>
    <t>Zevzyemzo</t>
  </si>
  <si>
    <t>泽夫泽姆佐</t>
  </si>
  <si>
    <t>Zilzera</t>
  </si>
  <si>
    <t>齐泽拉</t>
  </si>
  <si>
    <t>Zingunede</t>
  </si>
  <si>
    <t>津古内德</t>
  </si>
  <si>
    <t>Zitvirnubo</t>
  </si>
  <si>
    <t>齐特维努博</t>
  </si>
  <si>
    <t>Zivzatvo</t>
  </si>
  <si>
    <t>齐夫扎特沃</t>
  </si>
  <si>
    <t>Zomamago</t>
  </si>
  <si>
    <t>佐马马戈</t>
  </si>
  <si>
    <t>Zunaru</t>
  </si>
  <si>
    <t>祖纳鲁</t>
  </si>
  <si>
    <t>Zuvzyergovza</t>
  </si>
  <si>
    <t>祖夫兹尔戈夫扎</t>
  </si>
  <si>
    <t>Zyerangi</t>
  </si>
  <si>
    <t>泽兰吉</t>
  </si>
  <si>
    <t>An</t>
  </si>
  <si>
    <t>安</t>
  </si>
  <si>
    <t>Bai</t>
  </si>
  <si>
    <t>白</t>
  </si>
  <si>
    <t>Ay</t>
  </si>
  <si>
    <t>艾</t>
  </si>
  <si>
    <t>Ang</t>
  </si>
  <si>
    <t>昂</t>
  </si>
  <si>
    <t>Bao</t>
  </si>
  <si>
    <t>葆</t>
  </si>
  <si>
    <t>Aim</t>
  </si>
  <si>
    <t>Bei</t>
  </si>
  <si>
    <t>蓓</t>
  </si>
  <si>
    <t>豹</t>
  </si>
  <si>
    <t>Bia</t>
  </si>
  <si>
    <t>苄</t>
  </si>
  <si>
    <t>Piam</t>
  </si>
  <si>
    <t>扁</t>
  </si>
  <si>
    <t>备</t>
  </si>
  <si>
    <t>Cai</t>
  </si>
  <si>
    <t>彩</t>
  </si>
  <si>
    <t>Cao</t>
  </si>
  <si>
    <t>曹</t>
  </si>
  <si>
    <t>Biao</t>
  </si>
  <si>
    <t>彪</t>
  </si>
  <si>
    <t>澈</t>
  </si>
  <si>
    <t>Chaiy</t>
  </si>
  <si>
    <t>柴</t>
  </si>
  <si>
    <t>Bu</t>
  </si>
  <si>
    <t>布</t>
  </si>
  <si>
    <t>Chai</t>
  </si>
  <si>
    <t>钗</t>
  </si>
  <si>
    <t>Chao</t>
  </si>
  <si>
    <t>晁</t>
  </si>
  <si>
    <t>Bua</t>
  </si>
  <si>
    <t>霸</t>
  </si>
  <si>
    <t>眧</t>
  </si>
  <si>
    <t>Chien</t>
  </si>
  <si>
    <t>陈</t>
  </si>
  <si>
    <t>材</t>
  </si>
  <si>
    <t>Chi</t>
  </si>
  <si>
    <t>池</t>
  </si>
  <si>
    <t>Chue</t>
  </si>
  <si>
    <t>楚</t>
  </si>
  <si>
    <t>操</t>
  </si>
  <si>
    <t>Chua</t>
  </si>
  <si>
    <t>俶</t>
  </si>
  <si>
    <t>Cung</t>
  </si>
  <si>
    <t>春</t>
  </si>
  <si>
    <t>Cei</t>
  </si>
  <si>
    <t>策</t>
  </si>
  <si>
    <t>Chui</t>
  </si>
  <si>
    <t>翠</t>
  </si>
  <si>
    <t>辞</t>
  </si>
  <si>
    <t>Cian</t>
  </si>
  <si>
    <t>此安</t>
  </si>
  <si>
    <t>Day</t>
  </si>
  <si>
    <t>戴</t>
  </si>
  <si>
    <t>超</t>
  </si>
  <si>
    <t>Cua</t>
  </si>
  <si>
    <t>钏</t>
  </si>
  <si>
    <t>Din</t>
  </si>
  <si>
    <t>丁</t>
  </si>
  <si>
    <t>Chei</t>
  </si>
  <si>
    <t>Chu</t>
  </si>
  <si>
    <t>初</t>
  </si>
  <si>
    <t>Du</t>
  </si>
  <si>
    <t>杜</t>
  </si>
  <si>
    <t>Chia</t>
  </si>
  <si>
    <t>赤</t>
  </si>
  <si>
    <t>Cui</t>
  </si>
  <si>
    <t>璀</t>
  </si>
  <si>
    <t>Duan</t>
  </si>
  <si>
    <t>段</t>
  </si>
  <si>
    <t>Chian</t>
  </si>
  <si>
    <t>强</t>
  </si>
  <si>
    <t>Dai</t>
  </si>
  <si>
    <t>黛</t>
  </si>
  <si>
    <t>Duen</t>
  </si>
  <si>
    <t>惇</t>
  </si>
  <si>
    <t>Chiao</t>
  </si>
  <si>
    <t>乔</t>
  </si>
  <si>
    <t>Diao</t>
  </si>
  <si>
    <t>嬥</t>
  </si>
  <si>
    <t>Haiy</t>
  </si>
  <si>
    <t>Chie</t>
  </si>
  <si>
    <t>Dua</t>
  </si>
  <si>
    <t>缎</t>
  </si>
  <si>
    <t>Hai</t>
  </si>
  <si>
    <t>Chieh</t>
  </si>
  <si>
    <t>Due</t>
  </si>
  <si>
    <t>渡</t>
  </si>
  <si>
    <t>Haing</t>
  </si>
  <si>
    <t>杭</t>
  </si>
  <si>
    <t>Chio</t>
  </si>
  <si>
    <t>筹</t>
  </si>
  <si>
    <t>Jai</t>
  </si>
  <si>
    <t>佳</t>
  </si>
  <si>
    <t>Hang</t>
  </si>
  <si>
    <t>Chiung</t>
  </si>
  <si>
    <t>淳</t>
  </si>
  <si>
    <t>Jao</t>
  </si>
  <si>
    <t>Hao</t>
  </si>
  <si>
    <t>昊</t>
  </si>
  <si>
    <t>Chong</t>
  </si>
  <si>
    <t>冲</t>
  </si>
  <si>
    <t>Jei</t>
  </si>
  <si>
    <t>婕</t>
  </si>
  <si>
    <t>Hie</t>
  </si>
  <si>
    <t>Jia</t>
  </si>
  <si>
    <t>珈</t>
  </si>
  <si>
    <t>Hu</t>
  </si>
  <si>
    <t>虎</t>
  </si>
  <si>
    <t>褚</t>
  </si>
  <si>
    <t>Jiao</t>
  </si>
  <si>
    <t>姣</t>
  </si>
  <si>
    <t>Huay</t>
  </si>
  <si>
    <t>花</t>
  </si>
  <si>
    <t>陲</t>
  </si>
  <si>
    <t>Jua</t>
  </si>
  <si>
    <t>隽</t>
  </si>
  <si>
    <t>Hua</t>
  </si>
  <si>
    <t>华</t>
  </si>
  <si>
    <t>赐</t>
  </si>
  <si>
    <t>Jue</t>
  </si>
  <si>
    <t>绝</t>
  </si>
  <si>
    <t>Ji</t>
  </si>
  <si>
    <t>纪</t>
  </si>
  <si>
    <t>Cia</t>
  </si>
  <si>
    <t>察</t>
  </si>
  <si>
    <t>Lai</t>
  </si>
  <si>
    <t>籁</t>
  </si>
  <si>
    <t>Ja</t>
  </si>
  <si>
    <t>贾</t>
  </si>
  <si>
    <t>崔</t>
  </si>
  <si>
    <t>Lao</t>
  </si>
  <si>
    <t>劳</t>
  </si>
  <si>
    <t>Jan</t>
  </si>
  <si>
    <t>简</t>
  </si>
  <si>
    <t>岱</t>
  </si>
  <si>
    <t>Lei</t>
  </si>
  <si>
    <t>Jeing</t>
  </si>
  <si>
    <t>金</t>
  </si>
  <si>
    <t>Dao</t>
  </si>
  <si>
    <t>道</t>
  </si>
  <si>
    <t>梨</t>
  </si>
  <si>
    <t>Jing</t>
  </si>
  <si>
    <t>晋</t>
  </si>
  <si>
    <t>Dei</t>
  </si>
  <si>
    <t>Liao</t>
  </si>
  <si>
    <t>缭</t>
  </si>
  <si>
    <t>Juang</t>
  </si>
  <si>
    <t>军</t>
  </si>
  <si>
    <t>Di</t>
  </si>
  <si>
    <t>翟</t>
  </si>
  <si>
    <t>Lua</t>
  </si>
  <si>
    <t>鸾</t>
  </si>
  <si>
    <t>Kai</t>
  </si>
  <si>
    <t>雕</t>
  </si>
  <si>
    <t>Mai</t>
  </si>
  <si>
    <t>麦</t>
  </si>
  <si>
    <t>Kang</t>
  </si>
  <si>
    <t>达</t>
  </si>
  <si>
    <t>Mao</t>
  </si>
  <si>
    <t>昴</t>
  </si>
  <si>
    <t>Kei</t>
  </si>
  <si>
    <t>轲</t>
  </si>
  <si>
    <t>Mei</t>
  </si>
  <si>
    <t>Kum</t>
  </si>
  <si>
    <t>昆</t>
  </si>
  <si>
    <t>Dui</t>
  </si>
  <si>
    <t>敦</t>
  </si>
  <si>
    <t>Miao</t>
  </si>
  <si>
    <t>渺</t>
  </si>
  <si>
    <t>磊</t>
  </si>
  <si>
    <t>Eng</t>
  </si>
  <si>
    <t>恩</t>
  </si>
  <si>
    <t>Mua</t>
  </si>
  <si>
    <t>沐</t>
  </si>
  <si>
    <t>Lain</t>
  </si>
  <si>
    <t>梁</t>
  </si>
  <si>
    <t>Ep</t>
  </si>
  <si>
    <t>佩</t>
  </si>
  <si>
    <t>Mui</t>
  </si>
  <si>
    <t>穆</t>
  </si>
  <si>
    <t>Liaoy</t>
  </si>
  <si>
    <t>廖</t>
  </si>
  <si>
    <t>Fem</t>
  </si>
  <si>
    <t>玢</t>
  </si>
  <si>
    <t>Nai</t>
  </si>
  <si>
    <t>奈</t>
  </si>
  <si>
    <t>Liey</t>
  </si>
  <si>
    <t>烈</t>
  </si>
  <si>
    <t>Fieng</t>
  </si>
  <si>
    <t>奋</t>
  </si>
  <si>
    <t>Niao</t>
  </si>
  <si>
    <t>袅</t>
  </si>
  <si>
    <t>Lim</t>
  </si>
  <si>
    <t>霖</t>
  </si>
  <si>
    <t>Fiu</t>
  </si>
  <si>
    <t>傅</t>
  </si>
  <si>
    <t>Nua</t>
  </si>
  <si>
    <t>暖</t>
  </si>
  <si>
    <t>Lu</t>
  </si>
  <si>
    <t>卢</t>
  </si>
  <si>
    <t>Fu</t>
  </si>
  <si>
    <t>甫</t>
  </si>
  <si>
    <t>Nue</t>
  </si>
  <si>
    <t>䢞</t>
  </si>
  <si>
    <t>栾</t>
  </si>
  <si>
    <t>Fui</t>
  </si>
  <si>
    <t>甫毅</t>
  </si>
  <si>
    <t>Pai</t>
  </si>
  <si>
    <t>俳</t>
  </si>
  <si>
    <t>Lung</t>
  </si>
  <si>
    <t>纶</t>
  </si>
  <si>
    <t>Haw</t>
  </si>
  <si>
    <t>Pei</t>
  </si>
  <si>
    <t>珮</t>
  </si>
  <si>
    <t>马</t>
  </si>
  <si>
    <t>Hin</t>
  </si>
  <si>
    <t>衡</t>
  </si>
  <si>
    <t>Piao</t>
  </si>
  <si>
    <t>缥</t>
  </si>
  <si>
    <t>Hiu</t>
  </si>
  <si>
    <t>慧</t>
  </si>
  <si>
    <t>Pui</t>
  </si>
  <si>
    <t>浦</t>
  </si>
  <si>
    <t>Maoy</t>
  </si>
  <si>
    <t>矛</t>
  </si>
  <si>
    <t>How</t>
  </si>
  <si>
    <t>宏</t>
  </si>
  <si>
    <t>Qain</t>
  </si>
  <si>
    <t>浅</t>
  </si>
  <si>
    <t>眉</t>
  </si>
  <si>
    <t>Huih</t>
  </si>
  <si>
    <t>辉</t>
  </si>
  <si>
    <t>Qiao</t>
  </si>
  <si>
    <t>巧</t>
  </si>
  <si>
    <t>糜</t>
  </si>
  <si>
    <t>Huin</t>
  </si>
  <si>
    <t>晖</t>
  </si>
  <si>
    <t>Qua</t>
  </si>
  <si>
    <t>筌</t>
  </si>
  <si>
    <t>Wueng</t>
  </si>
  <si>
    <t>玟</t>
  </si>
  <si>
    <t>Hup</t>
  </si>
  <si>
    <t>浒</t>
  </si>
  <si>
    <t>Shi</t>
  </si>
  <si>
    <t>浠</t>
  </si>
  <si>
    <t>Ming</t>
  </si>
  <si>
    <t>Ien</t>
  </si>
  <si>
    <t>岸</t>
  </si>
  <si>
    <t>Shao</t>
  </si>
  <si>
    <t>芍</t>
  </si>
  <si>
    <t>缪</t>
  </si>
  <si>
    <t>Iey</t>
  </si>
  <si>
    <t>Shia</t>
  </si>
  <si>
    <t>霞</t>
  </si>
  <si>
    <t>Mu</t>
  </si>
  <si>
    <t>英</t>
  </si>
  <si>
    <t>Shiao</t>
  </si>
  <si>
    <t>晓</t>
  </si>
  <si>
    <t>Nia</t>
  </si>
  <si>
    <t>念</t>
  </si>
  <si>
    <t>Iong</t>
  </si>
  <si>
    <t>庸</t>
  </si>
  <si>
    <t>Shue</t>
  </si>
  <si>
    <t>舒</t>
  </si>
  <si>
    <t>Nie</t>
  </si>
  <si>
    <t>聂</t>
  </si>
  <si>
    <t>Ioy</t>
  </si>
  <si>
    <t>悠</t>
  </si>
  <si>
    <t>Shui</t>
  </si>
  <si>
    <t>姝</t>
  </si>
  <si>
    <t>Ao</t>
  </si>
  <si>
    <t>欧</t>
  </si>
  <si>
    <t>Jam</t>
  </si>
  <si>
    <t>剑</t>
  </si>
  <si>
    <t>Tao</t>
  </si>
  <si>
    <t>桃</t>
  </si>
  <si>
    <t>Puang</t>
  </si>
  <si>
    <t>庞</t>
  </si>
  <si>
    <t>觉</t>
  </si>
  <si>
    <t>Tiao</t>
  </si>
  <si>
    <t>窕</t>
  </si>
  <si>
    <t>Pun</t>
  </si>
  <si>
    <t>鹏</t>
  </si>
  <si>
    <t>阶</t>
  </si>
  <si>
    <t>Tua</t>
  </si>
  <si>
    <t>菟</t>
  </si>
  <si>
    <t>Pi</t>
  </si>
  <si>
    <t>丕</t>
  </si>
  <si>
    <t>嘉</t>
  </si>
  <si>
    <t>Tui</t>
  </si>
  <si>
    <t>娧</t>
  </si>
  <si>
    <t>朴</t>
  </si>
  <si>
    <t>Jiam</t>
  </si>
  <si>
    <t>江</t>
  </si>
  <si>
    <t>Xua</t>
  </si>
  <si>
    <t>璇</t>
  </si>
  <si>
    <t>齐</t>
  </si>
  <si>
    <t>蛟</t>
  </si>
  <si>
    <t>Xue</t>
  </si>
  <si>
    <t>雪</t>
  </si>
  <si>
    <t>Qi</t>
  </si>
  <si>
    <t>启</t>
  </si>
  <si>
    <t>Jiay</t>
  </si>
  <si>
    <t>Xui</t>
  </si>
  <si>
    <t>叙</t>
  </si>
  <si>
    <t>Qiaong</t>
  </si>
  <si>
    <t>羌</t>
  </si>
  <si>
    <t>Jie</t>
  </si>
  <si>
    <t>杰</t>
  </si>
  <si>
    <t>Yai</t>
  </si>
  <si>
    <t>芽</t>
  </si>
  <si>
    <t>Qieng</t>
  </si>
  <si>
    <t>青</t>
  </si>
  <si>
    <t>Jien</t>
  </si>
  <si>
    <t>建</t>
  </si>
  <si>
    <t>Yao</t>
  </si>
  <si>
    <t>瑶</t>
  </si>
  <si>
    <t>犬</t>
  </si>
  <si>
    <t>Jio</t>
  </si>
  <si>
    <t>Yei</t>
  </si>
  <si>
    <t>夜</t>
  </si>
  <si>
    <t>Qum</t>
  </si>
  <si>
    <t>群</t>
  </si>
  <si>
    <t>Jiu</t>
  </si>
  <si>
    <t>鹫</t>
  </si>
  <si>
    <t>Yua</t>
  </si>
  <si>
    <t>原</t>
  </si>
  <si>
    <t>Sai</t>
  </si>
  <si>
    <t>Jiun</t>
  </si>
  <si>
    <t>君</t>
  </si>
  <si>
    <t>Yue</t>
  </si>
  <si>
    <t>月</t>
  </si>
  <si>
    <t>Sha</t>
  </si>
  <si>
    <t>沙</t>
  </si>
  <si>
    <t>Jiuy</t>
  </si>
  <si>
    <t>继</t>
  </si>
  <si>
    <t>Yui</t>
  </si>
  <si>
    <t>羽</t>
  </si>
  <si>
    <t>山</t>
  </si>
  <si>
    <t>Jo</t>
  </si>
  <si>
    <t>炯</t>
  </si>
  <si>
    <t>Zao</t>
  </si>
  <si>
    <t>昭</t>
  </si>
  <si>
    <t>Shaon</t>
  </si>
  <si>
    <t>杉</t>
  </si>
  <si>
    <t>Ju</t>
  </si>
  <si>
    <t>矩</t>
  </si>
  <si>
    <t>紫</t>
  </si>
  <si>
    <t>Shaing</t>
  </si>
  <si>
    <t>商</t>
  </si>
  <si>
    <t>Sum</t>
  </si>
  <si>
    <t>霜</t>
  </si>
  <si>
    <t>Shuen</t>
  </si>
  <si>
    <t>舜</t>
  </si>
  <si>
    <t>腊</t>
  </si>
  <si>
    <t>司</t>
  </si>
  <si>
    <t>莱</t>
  </si>
  <si>
    <t>Shu</t>
  </si>
  <si>
    <t>苏</t>
  </si>
  <si>
    <t>Lam</t>
  </si>
  <si>
    <t>朗</t>
  </si>
  <si>
    <t>Su</t>
  </si>
  <si>
    <t>肃</t>
  </si>
  <si>
    <t>落</t>
  </si>
  <si>
    <t>Shuy</t>
  </si>
  <si>
    <t>睢</t>
  </si>
  <si>
    <t>Suen</t>
  </si>
  <si>
    <t>孙</t>
  </si>
  <si>
    <t>Taim</t>
  </si>
  <si>
    <t>台</t>
  </si>
  <si>
    <t>理</t>
  </si>
  <si>
    <t>Qin</t>
  </si>
  <si>
    <t>覃</t>
  </si>
  <si>
    <t>Lian</t>
  </si>
  <si>
    <t>亮</t>
  </si>
  <si>
    <t>Tan</t>
  </si>
  <si>
    <t>谭</t>
  </si>
  <si>
    <t>辽</t>
  </si>
  <si>
    <t>Tueng</t>
  </si>
  <si>
    <t>腾</t>
  </si>
  <si>
    <t>林</t>
  </si>
  <si>
    <t>Tu</t>
  </si>
  <si>
    <t>Liong</t>
  </si>
  <si>
    <t>龙</t>
  </si>
  <si>
    <t>Tuan</t>
  </si>
  <si>
    <t>团</t>
  </si>
  <si>
    <t>Liung</t>
  </si>
  <si>
    <t>灵</t>
  </si>
  <si>
    <t>Wiang</t>
  </si>
  <si>
    <t>王</t>
  </si>
  <si>
    <t>露</t>
  </si>
  <si>
    <t>Wei</t>
  </si>
  <si>
    <t>韦</t>
  </si>
  <si>
    <t>陆</t>
  </si>
  <si>
    <t>Wia</t>
  </si>
  <si>
    <t>峦</t>
  </si>
  <si>
    <t>Wiy</t>
  </si>
  <si>
    <t>卫</t>
  </si>
  <si>
    <t>Lue</t>
  </si>
  <si>
    <t>略</t>
  </si>
  <si>
    <t>Wung</t>
  </si>
  <si>
    <t>温</t>
  </si>
  <si>
    <t>Wuem</t>
  </si>
  <si>
    <t>闻</t>
  </si>
  <si>
    <t>脉</t>
  </si>
  <si>
    <t>Wuy</t>
  </si>
  <si>
    <t>吴</t>
  </si>
  <si>
    <t>茂</t>
  </si>
  <si>
    <t>习</t>
  </si>
  <si>
    <t>Mian</t>
  </si>
  <si>
    <t>勉</t>
  </si>
  <si>
    <t>Xia</t>
  </si>
  <si>
    <t>夏</t>
  </si>
  <si>
    <t>Xa</t>
  </si>
  <si>
    <t>梺</t>
  </si>
  <si>
    <t>Mih</t>
  </si>
  <si>
    <t>密</t>
  </si>
  <si>
    <t>Xiaon</t>
  </si>
  <si>
    <t>香</t>
  </si>
  <si>
    <t>民</t>
  </si>
  <si>
    <t>肖</t>
  </si>
  <si>
    <t>Miu</t>
  </si>
  <si>
    <t>谬</t>
  </si>
  <si>
    <t>Xiao</t>
  </si>
  <si>
    <t>萧</t>
  </si>
  <si>
    <t>默</t>
  </si>
  <si>
    <t>Sie</t>
  </si>
  <si>
    <t>谢</t>
  </si>
  <si>
    <t>牧</t>
  </si>
  <si>
    <t>Xein</t>
  </si>
  <si>
    <t>Muiw</t>
  </si>
  <si>
    <t>Xim</t>
  </si>
  <si>
    <t>刑</t>
  </si>
  <si>
    <t>Xu</t>
  </si>
  <si>
    <t>徐</t>
  </si>
  <si>
    <t>Nei</t>
  </si>
  <si>
    <t>Xuang</t>
  </si>
  <si>
    <t>萱</t>
  </si>
  <si>
    <t>Xuey</t>
  </si>
  <si>
    <t>薛</t>
  </si>
  <si>
    <t>Ong</t>
  </si>
  <si>
    <t>湃</t>
  </si>
  <si>
    <t>Xuen</t>
  </si>
  <si>
    <t>寻</t>
  </si>
  <si>
    <t>Pao</t>
  </si>
  <si>
    <t>袍</t>
  </si>
  <si>
    <t>崖</t>
  </si>
  <si>
    <t>沛</t>
  </si>
  <si>
    <t>Yaing</t>
  </si>
  <si>
    <t>杨</t>
  </si>
  <si>
    <t>Iang</t>
  </si>
  <si>
    <t>旸</t>
  </si>
  <si>
    <t>Pua</t>
  </si>
  <si>
    <t>溥</t>
  </si>
  <si>
    <t>Yeim</t>
  </si>
  <si>
    <t>叶</t>
  </si>
  <si>
    <t>Qa</t>
  </si>
  <si>
    <t>权</t>
  </si>
  <si>
    <t>Yie</t>
  </si>
  <si>
    <t>邺</t>
  </si>
  <si>
    <t>Qai</t>
  </si>
  <si>
    <t>洽</t>
  </si>
  <si>
    <t>Yi</t>
  </si>
  <si>
    <t>Qao</t>
  </si>
  <si>
    <t>峭</t>
  </si>
  <si>
    <t>殷</t>
  </si>
  <si>
    <t>Qim</t>
  </si>
  <si>
    <t>卿</t>
  </si>
  <si>
    <t>Yin</t>
  </si>
  <si>
    <t>嬴</t>
  </si>
  <si>
    <t>Qiu</t>
  </si>
  <si>
    <t>丘</t>
  </si>
  <si>
    <t>Yu</t>
  </si>
  <si>
    <t>虞</t>
  </si>
  <si>
    <t>Qu</t>
  </si>
  <si>
    <t>屈</t>
  </si>
  <si>
    <t>Uay</t>
  </si>
  <si>
    <t>煜</t>
  </si>
  <si>
    <t>泉</t>
  </si>
  <si>
    <t>Uan</t>
  </si>
  <si>
    <t>袁</t>
  </si>
  <si>
    <t>Que</t>
  </si>
  <si>
    <t>阙</t>
  </si>
  <si>
    <t>Zu</t>
  </si>
  <si>
    <t>祖</t>
  </si>
  <si>
    <t>Shan</t>
  </si>
  <si>
    <t>韶</t>
  </si>
  <si>
    <t>Shei</t>
  </si>
  <si>
    <t>摄</t>
  </si>
  <si>
    <t>侠</t>
  </si>
  <si>
    <t>Shiam</t>
  </si>
  <si>
    <t>想</t>
  </si>
  <si>
    <t>Shie</t>
  </si>
  <si>
    <t>世英</t>
  </si>
  <si>
    <t>Shiong</t>
  </si>
  <si>
    <t>雄</t>
  </si>
  <si>
    <t>Shiun</t>
  </si>
  <si>
    <t>询</t>
  </si>
  <si>
    <t>Sho</t>
  </si>
  <si>
    <t>修</t>
  </si>
  <si>
    <t>Tai</t>
  </si>
  <si>
    <t>泰</t>
  </si>
  <si>
    <t>Tang</t>
  </si>
  <si>
    <t>唐</t>
  </si>
  <si>
    <t>涛</t>
  </si>
  <si>
    <t>Tham</t>
  </si>
  <si>
    <t>尚</t>
  </si>
  <si>
    <t>Thi</t>
  </si>
  <si>
    <t>曦</t>
  </si>
  <si>
    <t>Thiy</t>
  </si>
  <si>
    <t>笹</t>
  </si>
  <si>
    <t>Tho</t>
  </si>
  <si>
    <t>狩</t>
  </si>
  <si>
    <t>薙</t>
  </si>
  <si>
    <t>Tiang</t>
  </si>
  <si>
    <t>天</t>
  </si>
  <si>
    <t>迢</t>
  </si>
  <si>
    <t>Tiong</t>
  </si>
  <si>
    <t>瞳</t>
  </si>
  <si>
    <t>Ui</t>
  </si>
  <si>
    <t>佑</t>
  </si>
  <si>
    <t>Uin</t>
  </si>
  <si>
    <t>颖</t>
  </si>
  <si>
    <t>Wam</t>
  </si>
  <si>
    <t>望</t>
  </si>
  <si>
    <t>We</t>
  </si>
  <si>
    <t>Wo</t>
  </si>
  <si>
    <t>Wong</t>
  </si>
  <si>
    <t>Xai</t>
  </si>
  <si>
    <t>Xao</t>
  </si>
  <si>
    <t>骁</t>
  </si>
  <si>
    <t>炫</t>
  </si>
  <si>
    <t>学</t>
  </si>
  <si>
    <t>许</t>
  </si>
  <si>
    <t>耀</t>
  </si>
  <si>
    <t>烨</t>
  </si>
  <si>
    <t>岳</t>
  </si>
  <si>
    <t>吒</t>
  </si>
  <si>
    <t>Zai</t>
  </si>
  <si>
    <t>哉</t>
  </si>
  <si>
    <t>Zei</t>
  </si>
  <si>
    <t>Zem</t>
  </si>
  <si>
    <t>政</t>
  </si>
  <si>
    <t>Zong</t>
  </si>
  <si>
    <t>宗</t>
  </si>
  <si>
    <t>精灵_名_男</t>
  </si>
  <si>
    <t>精灵_名_男_中文</t>
  </si>
  <si>
    <t>精灵_名_女</t>
  </si>
  <si>
    <t>精灵_名_女_中文</t>
  </si>
  <si>
    <t>精灵_姓</t>
  </si>
  <si>
    <t>精灵_姓_中文</t>
  </si>
  <si>
    <t>Farnan</t>
  </si>
  <si>
    <t>法尔南</t>
  </si>
  <si>
    <t>Venmys</t>
  </si>
  <si>
    <t>雯米斯</t>
  </si>
  <si>
    <t>Amakiir</t>
  </si>
  <si>
    <t>阿玛吉尔</t>
  </si>
  <si>
    <t>Waeslar</t>
  </si>
  <si>
    <t>瓦斯拉</t>
  </si>
  <si>
    <t>Qithana</t>
  </si>
  <si>
    <t>奇塔纳</t>
  </si>
  <si>
    <t>Amastacia</t>
  </si>
  <si>
    <t>阿玛斯塔夏</t>
  </si>
  <si>
    <t>Morlar</t>
  </si>
  <si>
    <t>莫拉尔</t>
  </si>
  <si>
    <t>Inazana</t>
  </si>
  <si>
    <t>伊纳扎纳</t>
  </si>
  <si>
    <t>Galanodel</t>
  </si>
  <si>
    <t>嘉兰诺德</t>
  </si>
  <si>
    <t>Umetumal</t>
  </si>
  <si>
    <t>尤莫特摩</t>
  </si>
  <si>
    <t>Keyfiel</t>
  </si>
  <si>
    <t>凯菲尔</t>
  </si>
  <si>
    <t>Holimion</t>
  </si>
  <si>
    <t>荷里米昂</t>
  </si>
  <si>
    <t>Beipetor</t>
  </si>
  <si>
    <t>贝佩托</t>
  </si>
  <si>
    <t>Gillana</t>
  </si>
  <si>
    <t>吉拉纳</t>
  </si>
  <si>
    <t>Ilphelkiir</t>
  </si>
  <si>
    <t>伊普吉尔</t>
  </si>
  <si>
    <t>Rojor</t>
  </si>
  <si>
    <t>罗乔尔</t>
  </si>
  <si>
    <t>Zylfiel</t>
  </si>
  <si>
    <t>齐尔菲尔</t>
  </si>
  <si>
    <t>Liadon</t>
  </si>
  <si>
    <t>利亚顿</t>
  </si>
  <si>
    <t>Uritumal</t>
  </si>
  <si>
    <t>尤瑞特摩</t>
  </si>
  <si>
    <t>Enmoira</t>
  </si>
  <si>
    <t>恩莫拉</t>
  </si>
  <si>
    <t>Meliamne</t>
  </si>
  <si>
    <t>梅利安涅</t>
  </si>
  <si>
    <t>Vaceran</t>
  </si>
  <si>
    <t>瓦克兰</t>
  </si>
  <si>
    <t>Liarona</t>
  </si>
  <si>
    <t>利安娜</t>
  </si>
  <si>
    <t>Nailo</t>
  </si>
  <si>
    <t>耐罗</t>
  </si>
  <si>
    <t>Balnorin</t>
  </si>
  <si>
    <t>巴诺林</t>
  </si>
  <si>
    <t>Reywenys</t>
  </si>
  <si>
    <t>雷温尼</t>
  </si>
  <si>
    <t>Siannodel</t>
  </si>
  <si>
    <t>暹诺德</t>
  </si>
  <si>
    <t>Elageiros</t>
  </si>
  <si>
    <t>埃拉盖罗斯</t>
  </si>
  <si>
    <t>Loraxisys</t>
  </si>
  <si>
    <t>劳拉西西</t>
  </si>
  <si>
    <t>Xiloscient</t>
  </si>
  <si>
    <t>西罗先</t>
  </si>
  <si>
    <t>Cargeiros</t>
  </si>
  <si>
    <t>卡盖罗斯</t>
  </si>
  <si>
    <t>Magdi</t>
  </si>
  <si>
    <t>马格迪</t>
  </si>
  <si>
    <t>Gemflower</t>
  </si>
  <si>
    <t>宝石花</t>
  </si>
  <si>
    <t>Glyncan</t>
  </si>
  <si>
    <t>格林坎</t>
  </si>
  <si>
    <t>Johana</t>
  </si>
  <si>
    <t>约翰娜</t>
  </si>
  <si>
    <t>Starflower</t>
  </si>
  <si>
    <t>星之花</t>
  </si>
  <si>
    <t>Fenquinal</t>
  </si>
  <si>
    <t>芬奎那</t>
  </si>
  <si>
    <t>Zylcaryn</t>
  </si>
  <si>
    <t>齐尔卡林</t>
  </si>
  <si>
    <t>Moonwhisper</t>
  </si>
  <si>
    <t>月之呢喃</t>
  </si>
  <si>
    <t>Qisalor</t>
  </si>
  <si>
    <t>奇萨洛</t>
  </si>
  <si>
    <t>Xilkrana</t>
  </si>
  <si>
    <t>锡克拉纳</t>
  </si>
  <si>
    <t>Silverfrond</t>
  </si>
  <si>
    <t>银叶</t>
  </si>
  <si>
    <t>Fenberos</t>
  </si>
  <si>
    <t>芬贝罗斯</t>
  </si>
  <si>
    <t>Holawynn</t>
  </si>
  <si>
    <t>霍拉雯</t>
  </si>
  <si>
    <t>Nightbreeze</t>
  </si>
  <si>
    <t>夜风</t>
  </si>
  <si>
    <t>Theqen</t>
  </si>
  <si>
    <t>特丹</t>
  </si>
  <si>
    <t>Gremoira</t>
  </si>
  <si>
    <t>格雷莫伊拉</t>
  </si>
  <si>
    <t>Moonbrook</t>
  </si>
  <si>
    <t>月溪</t>
  </si>
  <si>
    <t>Sarvalur</t>
  </si>
  <si>
    <t>萨瓦卢</t>
  </si>
  <si>
    <t>Ularoris</t>
  </si>
  <si>
    <t>乌拉罗里斯</t>
  </si>
  <si>
    <t>Goldpetal</t>
  </si>
  <si>
    <t>金瓣</t>
  </si>
  <si>
    <t>Crajor</t>
  </si>
  <si>
    <t>克雷乔尔</t>
  </si>
  <si>
    <t>Fadove</t>
  </si>
  <si>
    <t>法多夫</t>
  </si>
  <si>
    <t>Dawnbreeze</t>
  </si>
  <si>
    <t>晨风</t>
  </si>
  <si>
    <t>Daexidor</t>
  </si>
  <si>
    <t>戴克西德</t>
  </si>
  <si>
    <t>Daynore</t>
  </si>
  <si>
    <t>戴诺尔</t>
  </si>
  <si>
    <t>Dawnstar</t>
  </si>
  <si>
    <t>晨星</t>
  </si>
  <si>
    <t>Vacan</t>
  </si>
  <si>
    <t>瓦坎</t>
  </si>
  <si>
    <t>Araroris</t>
  </si>
  <si>
    <t>阿拉罗里斯</t>
  </si>
  <si>
    <t>Sunhawk</t>
  </si>
  <si>
    <t>炎鹰</t>
  </si>
  <si>
    <t>Morfaren</t>
  </si>
  <si>
    <t>摩法林</t>
  </si>
  <si>
    <t>Heleleth</t>
  </si>
  <si>
    <t>赫尔勒</t>
  </si>
  <si>
    <t>Sunblade</t>
  </si>
  <si>
    <t>炎刃</t>
  </si>
  <si>
    <t>Erceran</t>
  </si>
  <si>
    <t>厄克兰</t>
  </si>
  <si>
    <t>Caikalyn</t>
  </si>
  <si>
    <t>卡卡琳</t>
  </si>
  <si>
    <t>Eclipsion</t>
  </si>
  <si>
    <t>日蚀</t>
  </si>
  <si>
    <t>Glynmaris</t>
  </si>
  <si>
    <t>格林马里斯</t>
  </si>
  <si>
    <t>Magroris</t>
  </si>
  <si>
    <t>马格里斯</t>
  </si>
  <si>
    <t>Dawnblade</t>
  </si>
  <si>
    <t>晨锋</t>
  </si>
  <si>
    <t>Uriqen</t>
  </si>
  <si>
    <t>乌里琴</t>
  </si>
  <si>
    <t>Yllathyra</t>
  </si>
  <si>
    <t>叶拉提拉</t>
  </si>
  <si>
    <t>Brightforge</t>
  </si>
  <si>
    <t>晨铸</t>
  </si>
  <si>
    <t>Adnelis</t>
  </si>
  <si>
    <t>阿德内利斯</t>
  </si>
  <si>
    <t>Gilzorwyn</t>
  </si>
  <si>
    <t>吉尔佐温</t>
  </si>
  <si>
    <t>Fireweaver</t>
  </si>
  <si>
    <t>火纹</t>
  </si>
  <si>
    <t>Elaric</t>
  </si>
  <si>
    <t>伊莱里克</t>
  </si>
  <si>
    <t>Venyra</t>
  </si>
  <si>
    <t>维尼拉</t>
  </si>
  <si>
    <t>Flamekissed</t>
  </si>
  <si>
    <t>火吻</t>
  </si>
  <si>
    <t>Ilineiros</t>
  </si>
  <si>
    <t>伊里奈罗斯</t>
  </si>
  <si>
    <t>Jocaryn</t>
  </si>
  <si>
    <t>约克林</t>
  </si>
  <si>
    <t>Dawnstrider</t>
  </si>
  <si>
    <t>晨行者</t>
  </si>
  <si>
    <t>Ianpeiros</t>
  </si>
  <si>
    <t>伊恩皮罗斯</t>
  </si>
  <si>
    <t>Iarnala</t>
  </si>
  <si>
    <t>伊纳拉</t>
  </si>
  <si>
    <t>Sunstrider</t>
  </si>
  <si>
    <t>逐日者</t>
  </si>
  <si>
    <t>Ralojor</t>
  </si>
  <si>
    <t>拉洛霍</t>
  </si>
  <si>
    <t>Liabella</t>
  </si>
  <si>
    <t>利亚贝拉</t>
  </si>
  <si>
    <t>Windwalker</t>
  </si>
  <si>
    <t>风行者</t>
  </si>
  <si>
    <t>Lusalor</t>
  </si>
  <si>
    <t>卢萨洛</t>
  </si>
  <si>
    <t>Preslynn</t>
  </si>
  <si>
    <t>普雷斯利恩</t>
  </si>
  <si>
    <t>Whitemorn</t>
  </si>
  <si>
    <t>雪晨</t>
  </si>
  <si>
    <t>Adydark</t>
  </si>
  <si>
    <t>阿德达克</t>
  </si>
  <si>
    <t>Lorafina</t>
  </si>
  <si>
    <t>洛拉菲娜</t>
  </si>
  <si>
    <t>Blackshield</t>
  </si>
  <si>
    <t>黑盾</t>
  </si>
  <si>
    <t>Tralamin</t>
  </si>
  <si>
    <t>彻莱米</t>
  </si>
  <si>
    <t>Shazorwyn</t>
  </si>
  <si>
    <t>沙祖温</t>
  </si>
  <si>
    <t>Riverwind</t>
  </si>
  <si>
    <t>河风</t>
  </si>
  <si>
    <t>Zumbalar</t>
  </si>
  <si>
    <t>祖姆巴拉</t>
  </si>
  <si>
    <t>Daemoira</t>
  </si>
  <si>
    <t>黛莫伊拉</t>
  </si>
  <si>
    <t>Dusksinger</t>
  </si>
  <si>
    <t>暗歌</t>
  </si>
  <si>
    <t>Herlamin</t>
  </si>
  <si>
    <t>赫拉明</t>
  </si>
  <si>
    <t>Xyrra</t>
  </si>
  <si>
    <t>西瑞拉</t>
  </si>
  <si>
    <t>Stormrage</t>
  </si>
  <si>
    <t>怒风</t>
  </si>
  <si>
    <t>Kealar</t>
  </si>
  <si>
    <t>凯拉尔</t>
  </si>
  <si>
    <t>Inadi</t>
  </si>
  <si>
    <t>伊纳迪</t>
  </si>
  <si>
    <t>Starforge</t>
  </si>
  <si>
    <t>星铸</t>
  </si>
  <si>
    <t>Daemenor</t>
  </si>
  <si>
    <t>代美诺</t>
  </si>
  <si>
    <t>Facyne</t>
  </si>
  <si>
    <t>法辛</t>
  </si>
  <si>
    <t>Brightstar</t>
  </si>
  <si>
    <t>新星</t>
  </si>
  <si>
    <t>Farxidor</t>
  </si>
  <si>
    <t>法西多</t>
  </si>
  <si>
    <t>Caiphine</t>
  </si>
  <si>
    <t>Keysworn</t>
  </si>
  <si>
    <t>秘誓</t>
  </si>
  <si>
    <t>Norhorn</t>
  </si>
  <si>
    <t>诺霍恩</t>
  </si>
  <si>
    <t>Liastina</t>
  </si>
  <si>
    <t>利斯塔纳</t>
  </si>
  <si>
    <t>Hawkhelm</t>
  </si>
  <si>
    <t>鹰盔</t>
  </si>
  <si>
    <t>Qincan</t>
  </si>
  <si>
    <t>琴灿</t>
  </si>
  <si>
    <t>Liaynore</t>
  </si>
  <si>
    <t>利亚诺</t>
  </si>
  <si>
    <t>Hawkeye</t>
  </si>
  <si>
    <t>鹰眼</t>
  </si>
  <si>
    <t>Leoquinal</t>
  </si>
  <si>
    <t>乐奎纳尔</t>
  </si>
  <si>
    <t>Sylwynn</t>
  </si>
  <si>
    <t>西尔文</t>
  </si>
  <si>
    <t>Ghostsong</t>
  </si>
  <si>
    <t>魂歌</t>
  </si>
  <si>
    <t>Traberos</t>
  </si>
  <si>
    <t>特拉伯罗斯</t>
  </si>
  <si>
    <t>Caithana</t>
  </si>
  <si>
    <t>卡塔纳</t>
  </si>
  <si>
    <t>Darkshadow</t>
  </si>
  <si>
    <t>深影</t>
  </si>
  <si>
    <t>Morwraek</t>
  </si>
  <si>
    <t>莫雷克</t>
  </si>
  <si>
    <t>Faleth</t>
  </si>
  <si>
    <t>法利斯</t>
  </si>
  <si>
    <t>Skymane</t>
  </si>
  <si>
    <t>蓝空</t>
  </si>
  <si>
    <t>Mirawraek</t>
  </si>
  <si>
    <t>米拉韦克</t>
  </si>
  <si>
    <t>Venwenys</t>
  </si>
  <si>
    <t>雯维妮</t>
  </si>
  <si>
    <t>Amberlight</t>
  </si>
  <si>
    <t>琥珀之光</t>
  </si>
  <si>
    <t>Perris</t>
  </si>
  <si>
    <t>佩里斯</t>
  </si>
  <si>
    <t>Oladi</t>
  </si>
  <si>
    <t>奥拉迪</t>
  </si>
  <si>
    <t>黎明之刃</t>
  </si>
  <si>
    <t>Keafaren</t>
  </si>
  <si>
    <t>基法伦</t>
  </si>
  <si>
    <t>Yesthyra</t>
  </si>
  <si>
    <t>叶斯提拉</t>
  </si>
  <si>
    <t>Dawnhearth</t>
  </si>
  <si>
    <t>黎明之心</t>
  </si>
  <si>
    <t>Zummyar</t>
  </si>
  <si>
    <t>祖米亚尔</t>
  </si>
  <si>
    <t>Bihana</t>
  </si>
  <si>
    <t>比哈纳</t>
  </si>
  <si>
    <t>Cloudbreaker</t>
  </si>
  <si>
    <t>碎云</t>
  </si>
  <si>
    <t>Sarjor</t>
  </si>
  <si>
    <t>沙乔</t>
  </si>
  <si>
    <t>Gillynn</t>
  </si>
  <si>
    <t>吉琳</t>
  </si>
  <si>
    <t>Nightstrike</t>
  </si>
  <si>
    <t>夜锋</t>
  </si>
  <si>
    <t>Kelven</t>
  </si>
  <si>
    <t>凯尔芬</t>
  </si>
  <si>
    <t>Bimoira</t>
  </si>
  <si>
    <t>比莫伊拉</t>
  </si>
  <si>
    <t>Brightblaze</t>
  </si>
  <si>
    <t>炽光</t>
  </si>
  <si>
    <t>Sarwraek</t>
  </si>
  <si>
    <t>萨勒克</t>
  </si>
  <si>
    <t>Phidi</t>
  </si>
  <si>
    <t>菲迪</t>
  </si>
  <si>
    <t>Brightwind</t>
  </si>
  <si>
    <t>暖风</t>
  </si>
  <si>
    <t>Zinmaer</t>
  </si>
  <si>
    <t>津梅尔</t>
  </si>
  <si>
    <t>Neriphyra</t>
  </si>
  <si>
    <t>尼里菲拉</t>
  </si>
  <si>
    <t>Sunbrand</t>
  </si>
  <si>
    <t>炙痕</t>
  </si>
  <si>
    <t>Sarmyar</t>
  </si>
  <si>
    <t>萨迈尔</t>
  </si>
  <si>
    <t>Torlana</t>
  </si>
  <si>
    <t>托拉娜</t>
  </si>
  <si>
    <t>Balsalor</t>
  </si>
  <si>
    <t>巴尔萨罗</t>
  </si>
  <si>
    <t>Chaeqirelle</t>
  </si>
  <si>
    <t>切切雷尔</t>
  </si>
  <si>
    <t>Olotumal</t>
  </si>
  <si>
    <t>奥洛图马尔</t>
  </si>
  <si>
    <t>Helegella</t>
  </si>
  <si>
    <t>海勒格拉</t>
  </si>
  <si>
    <t>Keazeiros</t>
  </si>
  <si>
    <t>凯泽罗斯</t>
  </si>
  <si>
    <t>Zingwyn</t>
  </si>
  <si>
    <t>辛格温</t>
  </si>
  <si>
    <t>Daenelis</t>
  </si>
  <si>
    <t>代尼利斯</t>
  </si>
  <si>
    <t>Cairie</t>
  </si>
  <si>
    <t>凯里</t>
  </si>
  <si>
    <t>Umexidor</t>
  </si>
  <si>
    <t>尤摩西多</t>
  </si>
  <si>
    <t>Wysacyne</t>
  </si>
  <si>
    <t>怀萨康</t>
  </si>
  <si>
    <t>Papeiros</t>
  </si>
  <si>
    <t>帕皮罗斯</t>
  </si>
  <si>
    <t>Gilhana</t>
  </si>
  <si>
    <t>Keldan</t>
  </si>
  <si>
    <t>克尔丹</t>
  </si>
  <si>
    <t>Venrel</t>
  </si>
  <si>
    <t>文雷尔</t>
  </si>
  <si>
    <t>Sylwarin</t>
  </si>
  <si>
    <t>西尔瓦林</t>
  </si>
  <si>
    <t>Enralei</t>
  </si>
  <si>
    <t>恩拉莱</t>
  </si>
  <si>
    <t>Thewarin</t>
  </si>
  <si>
    <t>泰沃林</t>
  </si>
  <si>
    <t>Caiyra</t>
  </si>
  <si>
    <t>凯伊拉</t>
  </si>
  <si>
    <t>Elven</t>
  </si>
  <si>
    <t>埃尔文</t>
  </si>
  <si>
    <t>Ulabanise</t>
  </si>
  <si>
    <t>乌拉巴尼</t>
  </si>
  <si>
    <t>Elzumin</t>
  </si>
  <si>
    <t>伊尔祖敏</t>
  </si>
  <si>
    <t>Philee</t>
  </si>
  <si>
    <t>菲琳</t>
  </si>
  <si>
    <t>Keltumal</t>
  </si>
  <si>
    <t>凯尔图马尔</t>
  </si>
  <si>
    <t>Faethana</t>
  </si>
  <si>
    <t>费萨纳</t>
  </si>
  <si>
    <t>Glynsalor</t>
  </si>
  <si>
    <t>格林萨尔</t>
  </si>
  <si>
    <t>Trisra</t>
  </si>
  <si>
    <t>特里斯拉</t>
  </si>
  <si>
    <t>Uriwraek</t>
  </si>
  <si>
    <t>乌里韦克</t>
  </si>
  <si>
    <t>Venfina</t>
  </si>
  <si>
    <t>文菲纳</t>
  </si>
  <si>
    <t>Qinelis</t>
  </si>
  <si>
    <t>基涅利斯</t>
  </si>
  <si>
    <t>Caisys</t>
  </si>
  <si>
    <t>凯西</t>
  </si>
  <si>
    <t>Virberos</t>
  </si>
  <si>
    <t>维伯罗斯</t>
  </si>
  <si>
    <t>Ulakalyn</t>
  </si>
  <si>
    <t>乌拉卡林</t>
  </si>
  <si>
    <t>Petgeiros</t>
  </si>
  <si>
    <t>派特杰罗斯</t>
  </si>
  <si>
    <t>Aranala</t>
  </si>
  <si>
    <t>阿拉纳拉</t>
  </si>
  <si>
    <t>Zumjeon</t>
  </si>
  <si>
    <t>祖姆乔恩</t>
  </si>
  <si>
    <t>Yllahana</t>
  </si>
  <si>
    <t>叶拉哈纳</t>
  </si>
  <si>
    <t>Elafaren</t>
  </si>
  <si>
    <t>依拉法伦</t>
  </si>
  <si>
    <t>Triscaryn</t>
  </si>
  <si>
    <t>特里斯卡林</t>
  </si>
  <si>
    <t>Theyarus</t>
  </si>
  <si>
    <t>蒂亚鲁斯</t>
  </si>
  <si>
    <t>Liaralei</t>
  </si>
  <si>
    <t>利拉雷</t>
  </si>
  <si>
    <t>Balxalim</t>
  </si>
  <si>
    <t>巴沙利姆</t>
  </si>
  <si>
    <t>Venlana</t>
  </si>
  <si>
    <t>文拉娜</t>
  </si>
  <si>
    <t>Dorlen</t>
  </si>
  <si>
    <t>多伦</t>
  </si>
  <si>
    <t>Chaemoira</t>
  </si>
  <si>
    <t>查莫拉</t>
  </si>
  <si>
    <t>Keapetor</t>
  </si>
  <si>
    <t>凯普特</t>
  </si>
  <si>
    <t>Yllakalyn</t>
  </si>
  <si>
    <t>伊拉克林</t>
  </si>
  <si>
    <t>Elaven</t>
  </si>
  <si>
    <t>伊莱文</t>
  </si>
  <si>
    <t>Ravarieth</t>
  </si>
  <si>
    <t>拉瓦里埃</t>
  </si>
  <si>
    <t>Dorren</t>
  </si>
  <si>
    <t>Iarzana</t>
  </si>
  <si>
    <t>伊尔扎纳</t>
  </si>
  <si>
    <t>Lulamin</t>
  </si>
  <si>
    <t>卢拉明</t>
  </si>
  <si>
    <t>Grekrana</t>
  </si>
  <si>
    <t>格雷克拉娜</t>
  </si>
  <si>
    <t>Aexalim</t>
  </si>
  <si>
    <t>艾沙林</t>
  </si>
  <si>
    <t>Presxina</t>
  </si>
  <si>
    <t>普罗西纳</t>
  </si>
  <si>
    <t>Dorxidor</t>
  </si>
  <si>
    <t>多西多</t>
  </si>
  <si>
    <t>Wynralei</t>
  </si>
  <si>
    <t>温拉莱</t>
  </si>
  <si>
    <t>Keaxalim</t>
  </si>
  <si>
    <t>凯索利姆</t>
  </si>
  <si>
    <t>Datris</t>
  </si>
  <si>
    <t>达里斯</t>
  </si>
  <si>
    <t>Virmaris</t>
  </si>
  <si>
    <t>瓦姆瑞斯</t>
  </si>
  <si>
    <t>Urinala</t>
  </si>
  <si>
    <t>乌里纳拉</t>
  </si>
  <si>
    <t>Sarren</t>
  </si>
  <si>
    <t>萨伦</t>
  </si>
  <si>
    <t>Iarharice</t>
  </si>
  <si>
    <t>伊尔哈里斯</t>
  </si>
  <si>
    <t>Syldithas</t>
  </si>
  <si>
    <t>西尔迪沙</t>
  </si>
  <si>
    <t>Dabanise</t>
  </si>
  <si>
    <t>达巴尼斯</t>
  </si>
  <si>
    <t>Mirasalor</t>
  </si>
  <si>
    <t>米拉萨洛</t>
  </si>
  <si>
    <t>Valcaryn</t>
  </si>
  <si>
    <t>瓦尔卡林</t>
  </si>
  <si>
    <t>Gentoris</t>
  </si>
  <si>
    <t>詹特瑞斯</t>
  </si>
  <si>
    <t>Venharice</t>
  </si>
  <si>
    <t>威尼斯</t>
  </si>
  <si>
    <t>Fenric</t>
  </si>
  <si>
    <t>梵瑞克</t>
  </si>
  <si>
    <t>Bryqirelle</t>
  </si>
  <si>
    <t>布莱奇雷尔</t>
  </si>
  <si>
    <t>Vatumal</t>
  </si>
  <si>
    <t>瓦图马尔</t>
  </si>
  <si>
    <t>Jotris</t>
  </si>
  <si>
    <t>佐崔斯</t>
  </si>
  <si>
    <t>Thedithas</t>
  </si>
  <si>
    <t>提塔斯</t>
  </si>
  <si>
    <t>Torphine</t>
  </si>
  <si>
    <t>托芬</t>
  </si>
  <si>
    <t>Valen</t>
  </si>
  <si>
    <t>瓦伦</t>
  </si>
  <si>
    <t>Ulabella</t>
  </si>
  <si>
    <t>乌拉贝拉</t>
  </si>
  <si>
    <t>Hertoris</t>
  </si>
  <si>
    <t>赫托里斯</t>
  </si>
  <si>
    <t>Yllasatra</t>
  </si>
  <si>
    <t>叶拉萨</t>
  </si>
  <si>
    <t>Leonelis</t>
  </si>
  <si>
    <t>利奥尼利斯</t>
  </si>
  <si>
    <t>Qithyra</t>
  </si>
  <si>
    <t>奇西拉</t>
  </si>
  <si>
    <t>Lumaris</t>
  </si>
  <si>
    <t>卢马里斯</t>
  </si>
  <si>
    <t>Eilfina</t>
  </si>
  <si>
    <t>艾尔维纳</t>
  </si>
  <si>
    <t>Glyngeiros</t>
  </si>
  <si>
    <t>格林盖罗斯</t>
  </si>
  <si>
    <t>Darieth</t>
  </si>
  <si>
    <t>达里埃</t>
  </si>
  <si>
    <t>Heihice</t>
  </si>
  <si>
    <t>海莱斯</t>
  </si>
  <si>
    <t>Xilmys</t>
  </si>
  <si>
    <t>西米斯</t>
  </si>
  <si>
    <t>Heiro</t>
  </si>
  <si>
    <t>Maglee</t>
  </si>
  <si>
    <t>马格利</t>
  </si>
  <si>
    <t>Elgeiros</t>
  </si>
  <si>
    <t>埃尔盖罗斯</t>
  </si>
  <si>
    <t>Yesgwyn</t>
  </si>
  <si>
    <t>耶斯格温</t>
  </si>
  <si>
    <t>Traven</t>
  </si>
  <si>
    <t>特拉文</t>
  </si>
  <si>
    <t>Adstina</t>
  </si>
  <si>
    <t>阿斯蒂娜</t>
  </si>
  <si>
    <t>Petfir</t>
  </si>
  <si>
    <t>佩菲尔</t>
  </si>
  <si>
    <t>Adzana</t>
  </si>
  <si>
    <t>阿德扎纳</t>
  </si>
  <si>
    <t>Lufaren</t>
  </si>
  <si>
    <t>卢法林</t>
  </si>
  <si>
    <t>Xilra</t>
  </si>
  <si>
    <t>茜娜</t>
  </si>
  <si>
    <t>Yinsalor</t>
  </si>
  <si>
    <t>英塞利尔</t>
  </si>
  <si>
    <t>Adlana</t>
  </si>
  <si>
    <t>阿德拉娜</t>
  </si>
  <si>
    <t>Sarlar</t>
  </si>
  <si>
    <t>萨拉尔</t>
  </si>
  <si>
    <t>Caixisys</t>
  </si>
  <si>
    <t>卡西斯</t>
  </si>
  <si>
    <t>Dorpetor</t>
  </si>
  <si>
    <t>多佩特</t>
  </si>
  <si>
    <t>Orimoira</t>
  </si>
  <si>
    <t>奥利莫伊拉</t>
  </si>
  <si>
    <t>Mirafaren</t>
  </si>
  <si>
    <t>米拉法林</t>
  </si>
  <si>
    <t>Jogella</t>
  </si>
  <si>
    <t>乔格拉</t>
  </si>
  <si>
    <t>Qijor</t>
  </si>
  <si>
    <t>奇乔</t>
  </si>
  <si>
    <t>Xilcyne</t>
  </si>
  <si>
    <t>希尔辛</t>
  </si>
  <si>
    <t>Aeric</t>
  </si>
  <si>
    <t>阿尔里克</t>
  </si>
  <si>
    <t>Ulalynn</t>
  </si>
  <si>
    <t>乌拉林</t>
  </si>
  <si>
    <t>Aexidor</t>
  </si>
  <si>
    <t>埃克西德</t>
  </si>
  <si>
    <t>Quikalyn</t>
  </si>
  <si>
    <t>奎卡林</t>
  </si>
  <si>
    <t>Naekas</t>
  </si>
  <si>
    <t>奈卡斯</t>
  </si>
  <si>
    <t>Aravaris</t>
  </si>
  <si>
    <t>阿拉瓦利斯</t>
  </si>
  <si>
    <t>Umeven</t>
  </si>
  <si>
    <t>乌梅文</t>
  </si>
  <si>
    <t>Magxisys</t>
  </si>
  <si>
    <t>马格西瑟斯</t>
  </si>
  <si>
    <t>Elsalor</t>
  </si>
  <si>
    <t>埃尔萨洛</t>
  </si>
  <si>
    <t>Wysaphine</t>
  </si>
  <si>
    <t>怀莎芬妮</t>
  </si>
  <si>
    <t>Palen</t>
  </si>
  <si>
    <t>帕连</t>
  </si>
  <si>
    <t>Wyntris</t>
  </si>
  <si>
    <t>温特里斯</t>
  </si>
  <si>
    <t>Elahorn</t>
  </si>
  <si>
    <t>埃拉霍恩</t>
  </si>
  <si>
    <t>Yeslee</t>
  </si>
  <si>
    <t>耶斯利</t>
  </si>
  <si>
    <t>Qinmyar</t>
  </si>
  <si>
    <t>钦迈尔</t>
  </si>
  <si>
    <t>Magjyre</t>
  </si>
  <si>
    <t>马吉耶</t>
  </si>
  <si>
    <t>Zinmyar</t>
  </si>
  <si>
    <t>津迈尔</t>
  </si>
  <si>
    <t>Jozorwyn</t>
  </si>
  <si>
    <t>约佐温</t>
  </si>
  <si>
    <t>Urikian</t>
  </si>
  <si>
    <t>乌里坎</t>
  </si>
  <si>
    <t>Neribanise</t>
  </si>
  <si>
    <t>奈里巴妮丝</t>
  </si>
  <si>
    <t>Zumsalor</t>
  </si>
  <si>
    <t>祖姆萨尔</t>
  </si>
  <si>
    <t>Caimys</t>
  </si>
  <si>
    <t>凯米斯</t>
  </si>
  <si>
    <t>Naeren</t>
  </si>
  <si>
    <t>奈伦</t>
  </si>
  <si>
    <t>Xyrrie</t>
  </si>
  <si>
    <t>西里里</t>
  </si>
  <si>
    <t>Carwraek</t>
  </si>
  <si>
    <t>卡雷克</t>
  </si>
  <si>
    <t>Qirie</t>
  </si>
  <si>
    <t>奇蕊</t>
  </si>
  <si>
    <t>Adquinal</t>
  </si>
  <si>
    <t>阿奎那</t>
  </si>
  <si>
    <t>Xilhana</t>
  </si>
  <si>
    <t>锡尔哈纳</t>
  </si>
  <si>
    <t>Qinhice</t>
  </si>
  <si>
    <t>琴海斯</t>
  </si>
  <si>
    <t>Sylralei</t>
  </si>
  <si>
    <t>西尔拉雷</t>
  </si>
  <si>
    <t>Daezumin</t>
  </si>
  <si>
    <t>狄泽敏</t>
  </si>
  <si>
    <t>Quiphyra</t>
  </si>
  <si>
    <t>奎菲拉</t>
  </si>
  <si>
    <t>Fenqen</t>
  </si>
  <si>
    <t>芬琴</t>
  </si>
  <si>
    <t>Valqirelle</t>
  </si>
  <si>
    <t>瓦奇雷尔</t>
  </si>
  <si>
    <t>Virhice</t>
  </si>
  <si>
    <t>维埃斯</t>
  </si>
  <si>
    <t>Jorora</t>
  </si>
  <si>
    <t>乔罗拉</t>
  </si>
  <si>
    <t>Vafir</t>
  </si>
  <si>
    <t>瓦菲尔</t>
  </si>
  <si>
    <t>Sylbanise</t>
  </si>
  <si>
    <t>西尔班斯</t>
  </si>
  <si>
    <t>Adfaren</t>
  </si>
  <si>
    <t>阿德法林</t>
  </si>
  <si>
    <t>Yesdi</t>
  </si>
  <si>
    <t>耶斯迪</t>
  </si>
  <si>
    <t>Pavalur</t>
  </si>
  <si>
    <t>帕瓦鲁尔</t>
  </si>
  <si>
    <t>Gilrie</t>
  </si>
  <si>
    <t>吉莉</t>
  </si>
  <si>
    <t>Waesnorin</t>
  </si>
  <si>
    <t>瓦斯诺林</t>
  </si>
  <si>
    <t>Miaqirelle</t>
  </si>
  <si>
    <t>米亚基列</t>
  </si>
  <si>
    <t>Waesxalim</t>
  </si>
  <si>
    <t>瓦斯沙利姆</t>
  </si>
  <si>
    <t>Adqirelle</t>
  </si>
  <si>
    <t>阿奇雷尔</t>
  </si>
  <si>
    <t>Rohorn</t>
  </si>
  <si>
    <t>罗霍恩</t>
  </si>
  <si>
    <t>Jolynn</t>
  </si>
  <si>
    <t>乔琳</t>
  </si>
  <si>
    <t>Zumcan</t>
  </si>
  <si>
    <t>祖马坎</t>
  </si>
  <si>
    <t>Wynsatra</t>
  </si>
  <si>
    <t>温斯特拉</t>
  </si>
  <si>
    <t>Herberos</t>
  </si>
  <si>
    <t>赫伯罗斯</t>
  </si>
  <si>
    <t>Krismoira</t>
  </si>
  <si>
    <t>克丽丝莫伊拉</t>
  </si>
  <si>
    <t>Ilibalar</t>
  </si>
  <si>
    <t>伊利巴拉</t>
  </si>
  <si>
    <t>Holalana</t>
  </si>
  <si>
    <t>霍拉拉娜</t>
  </si>
  <si>
    <t>Kelquinal</t>
  </si>
  <si>
    <t>克尔奎那</t>
  </si>
  <si>
    <t>Bileth</t>
  </si>
  <si>
    <t>比雷斯</t>
  </si>
  <si>
    <t>Beineiros</t>
  </si>
  <si>
    <t>贝奈罗斯</t>
  </si>
  <si>
    <t>Faeralei</t>
  </si>
  <si>
    <t>费雷雷</t>
  </si>
  <si>
    <t>Waesren</t>
  </si>
  <si>
    <t>瓦斯伦</t>
  </si>
  <si>
    <t>Fara</t>
  </si>
  <si>
    <t>Aeyarus</t>
  </si>
  <si>
    <t>埃亚鲁斯</t>
  </si>
  <si>
    <t>Magfiel</t>
  </si>
  <si>
    <t>马格菲尔</t>
  </si>
  <si>
    <t>Thewraek</t>
  </si>
  <si>
    <t>泰克</t>
  </si>
  <si>
    <t>Quikrana</t>
  </si>
  <si>
    <t>奎克拉那</t>
  </si>
  <si>
    <t>Qitoris</t>
  </si>
  <si>
    <t>忒特瑞斯</t>
  </si>
  <si>
    <t>Loraynore</t>
  </si>
  <si>
    <t>洛雷诺</t>
  </si>
  <si>
    <t>Permaer</t>
  </si>
  <si>
    <t>帕米尔</t>
  </si>
  <si>
    <t>Torrona</t>
  </si>
  <si>
    <t>托罗纳</t>
  </si>
  <si>
    <t>Elhorn</t>
  </si>
  <si>
    <t>埃尔霍恩</t>
  </si>
  <si>
    <t>Olarel</t>
  </si>
  <si>
    <t>奥雷尔</t>
  </si>
  <si>
    <t>Beidan</t>
  </si>
  <si>
    <t>白丹</t>
  </si>
  <si>
    <t>Biwynn</t>
  </si>
  <si>
    <t>比温</t>
  </si>
  <si>
    <t>Keamenor</t>
  </si>
  <si>
    <t>基阿门纳</t>
  </si>
  <si>
    <t>Daekrana</t>
  </si>
  <si>
    <t>代克拉纳</t>
  </si>
  <si>
    <t>Fenfaren</t>
  </si>
  <si>
    <t>芬法林</t>
  </si>
  <si>
    <t>Quixisys</t>
  </si>
  <si>
    <t>奎吉西斯</t>
  </si>
  <si>
    <t>Herven</t>
  </si>
  <si>
    <t>赫文</t>
  </si>
  <si>
    <t>Sylfina</t>
  </si>
  <si>
    <t>西尔菲娜</t>
  </si>
  <si>
    <t>Zumtoris</t>
  </si>
  <si>
    <t>祖姆托里斯</t>
  </si>
  <si>
    <t>Jovyre</t>
  </si>
  <si>
    <t>乔维耶</t>
  </si>
  <si>
    <t>Pageiros</t>
  </si>
  <si>
    <t>帕吉罗斯</t>
  </si>
  <si>
    <t>Adzorwyn</t>
  </si>
  <si>
    <t>阿德佐温</t>
  </si>
  <si>
    <t>Olonan</t>
  </si>
  <si>
    <t>奥隆</t>
  </si>
  <si>
    <t>Heledi</t>
  </si>
  <si>
    <t>赫勒迪</t>
  </si>
  <si>
    <t>Wranpetor</t>
  </si>
  <si>
    <t>万普特</t>
  </si>
  <si>
    <t>Inaharice</t>
  </si>
  <si>
    <t>伊纳哈里斯</t>
  </si>
  <si>
    <t>Omaric</t>
  </si>
  <si>
    <t>奥马尔语</t>
  </si>
  <si>
    <t>Yllathana</t>
  </si>
  <si>
    <t>叶拉坦那</t>
  </si>
  <si>
    <t>Eldan</t>
  </si>
  <si>
    <t>埃尔丹</t>
  </si>
  <si>
    <t>Ravamoira</t>
  </si>
  <si>
    <t>拉瓦莫拉</t>
  </si>
  <si>
    <t>Petris</t>
  </si>
  <si>
    <t>比垂斯</t>
  </si>
  <si>
    <t>Envyre</t>
  </si>
  <si>
    <t>恩维尔</t>
  </si>
  <si>
    <t>Luyarus</t>
  </si>
  <si>
    <t>卢亚鲁斯</t>
  </si>
  <si>
    <t>Iarxisys</t>
  </si>
  <si>
    <t>艾利斯</t>
  </si>
  <si>
    <t>Heryarus</t>
  </si>
  <si>
    <t>赫里亚鲁斯</t>
  </si>
  <si>
    <t>Uladi</t>
  </si>
  <si>
    <t>乌拉迪</t>
  </si>
  <si>
    <t>Mirayarus</t>
  </si>
  <si>
    <t>米拉亚鲁斯</t>
  </si>
  <si>
    <t>Bryrora</t>
  </si>
  <si>
    <t>布里罗拉</t>
  </si>
  <si>
    <t>Ronan</t>
  </si>
  <si>
    <t>罗南</t>
  </si>
  <si>
    <t>Oricaryn</t>
  </si>
  <si>
    <t>奥里卡林</t>
  </si>
  <si>
    <t>Zinneiros</t>
  </si>
  <si>
    <t>锌奈罗斯</t>
  </si>
  <si>
    <t>Xilfiel</t>
  </si>
  <si>
    <t>锡尔菲</t>
  </si>
  <si>
    <t>Daefaren</t>
  </si>
  <si>
    <t>代法林</t>
  </si>
  <si>
    <t>Eilthana</t>
  </si>
  <si>
    <t>埃尔萨纳</t>
  </si>
  <si>
    <t>Miratoris</t>
  </si>
  <si>
    <t>玛瑞德瑞斯</t>
  </si>
  <si>
    <t>Miadi</t>
  </si>
  <si>
    <t>迈迪</t>
  </si>
  <si>
    <t>Zinsalor</t>
  </si>
  <si>
    <t>津萨洛</t>
  </si>
  <si>
    <t>Wysarel</t>
  </si>
  <si>
    <t>威萨雷尔</t>
  </si>
  <si>
    <t>Keljeon</t>
  </si>
  <si>
    <t>克尔金</t>
  </si>
  <si>
    <t>Daena</t>
  </si>
  <si>
    <t>达埃纳</t>
  </si>
  <si>
    <t>Omaberos</t>
  </si>
  <si>
    <t>奥马贝罗斯</t>
  </si>
  <si>
    <t>Faejyre</t>
  </si>
  <si>
    <t>费耶尔</t>
  </si>
  <si>
    <t>Thetoris</t>
  </si>
  <si>
    <t>萨特瑞斯</t>
  </si>
  <si>
    <t>Grevaris</t>
  </si>
  <si>
    <t>格雷瓦利斯</t>
  </si>
  <si>
    <t>Kelhice</t>
  </si>
  <si>
    <t>克希奇</t>
  </si>
  <si>
    <t>Enrieth</t>
  </si>
  <si>
    <t>恩里斯</t>
  </si>
  <si>
    <t>Normaer</t>
  </si>
  <si>
    <t>尼米尔</t>
  </si>
  <si>
    <t>Sylna</t>
  </si>
  <si>
    <t>西尔纳</t>
  </si>
  <si>
    <t>Glynbalar</t>
  </si>
  <si>
    <t>格林巴拉</t>
  </si>
  <si>
    <t>Arakalyn</t>
  </si>
  <si>
    <t>阿拉卡林</t>
  </si>
  <si>
    <t>Fardan</t>
  </si>
  <si>
    <t>法尔丹</t>
  </si>
  <si>
    <t>Quisys</t>
  </si>
  <si>
    <t>奎西</t>
  </si>
  <si>
    <t>Iancan</t>
  </si>
  <si>
    <t>里昂肯</t>
  </si>
  <si>
    <t>Quirieth</t>
  </si>
  <si>
    <t>奎里耶</t>
  </si>
  <si>
    <t>Gennorin</t>
  </si>
  <si>
    <t>根诺林</t>
  </si>
  <si>
    <t>Neriwynn</t>
  </si>
  <si>
    <t>内里温</t>
  </si>
  <si>
    <t>Paris</t>
  </si>
  <si>
    <t>派瑞斯</t>
  </si>
  <si>
    <t>Uridi</t>
  </si>
  <si>
    <t>乌里迪</t>
  </si>
  <si>
    <t>Omamaer</t>
  </si>
  <si>
    <t>奥马尔</t>
  </si>
  <si>
    <t>Kriszorwyn</t>
  </si>
  <si>
    <t>克里斯佐温</t>
  </si>
  <si>
    <t>Omalamin</t>
  </si>
  <si>
    <t>奥马拉明</t>
  </si>
  <si>
    <t>Zylvyre</t>
  </si>
  <si>
    <t>齐尔维耶</t>
  </si>
  <si>
    <t>Zumydark</t>
  </si>
  <si>
    <t>祖米暗</t>
  </si>
  <si>
    <t>Wynxina</t>
  </si>
  <si>
    <t>温辛纳</t>
  </si>
  <si>
    <t>Adgeiros</t>
  </si>
  <si>
    <t>阿德盖罗斯</t>
  </si>
  <si>
    <t>Yesmys</t>
  </si>
  <si>
    <t>耶斯迈斯</t>
  </si>
  <si>
    <t>Genlar</t>
  </si>
  <si>
    <t>根拉</t>
  </si>
  <si>
    <t>Yesbanise</t>
  </si>
  <si>
    <t>伊斯巴尼斯</t>
  </si>
  <si>
    <t>Eladan</t>
  </si>
  <si>
    <t>伊莱丹</t>
  </si>
  <si>
    <t>Eilroris</t>
  </si>
  <si>
    <t>爱尔兰</t>
  </si>
  <si>
    <t>Ianneiros</t>
  </si>
  <si>
    <t>英尼尔拉</t>
  </si>
  <si>
    <t>Inaleth</t>
  </si>
  <si>
    <t>伊纳雷思</t>
  </si>
  <si>
    <t>Miramyar</t>
  </si>
  <si>
    <t>米拉迈尔</t>
  </si>
  <si>
    <t>Eilhana</t>
  </si>
  <si>
    <t>艾拉纳</t>
  </si>
  <si>
    <t>Vasandoral</t>
  </si>
  <si>
    <t>维芬德尔</t>
  </si>
  <si>
    <t>Yllalynn</t>
  </si>
  <si>
    <t>叶拉林</t>
  </si>
  <si>
    <t>Dorris</t>
  </si>
  <si>
    <t>多里斯</t>
  </si>
  <si>
    <t>Liaphine</t>
  </si>
  <si>
    <t>利安芬</t>
  </si>
  <si>
    <t>Zumzeiros</t>
  </si>
  <si>
    <t>祖姆泽罗斯</t>
  </si>
  <si>
    <t>Daezana</t>
  </si>
  <si>
    <t>代扎纳</t>
  </si>
  <si>
    <t>Waesfir</t>
  </si>
  <si>
    <t>瓦斯菲尔</t>
  </si>
  <si>
    <t>Shalee</t>
  </si>
  <si>
    <t>夏莉</t>
  </si>
  <si>
    <t>Luquinal</t>
  </si>
  <si>
    <t>卢奎那</t>
  </si>
  <si>
    <t>Ulara</t>
  </si>
  <si>
    <t>Genberos</t>
  </si>
  <si>
    <t>根贝罗斯</t>
  </si>
  <si>
    <t>Magmys</t>
  </si>
  <si>
    <t>麦琪</t>
  </si>
  <si>
    <t>Vanelis</t>
  </si>
  <si>
    <t>瓦内利斯</t>
  </si>
  <si>
    <t>Qiwenys</t>
  </si>
  <si>
    <t>奇温斯</t>
  </si>
  <si>
    <t>Umeberos</t>
  </si>
  <si>
    <t>乌梅伯罗斯</t>
  </si>
  <si>
    <t>Sylra</t>
  </si>
  <si>
    <t>西尔拉</t>
  </si>
  <si>
    <t>Beibalar</t>
  </si>
  <si>
    <t>贝巴拉</t>
  </si>
  <si>
    <t>Xyrjyre</t>
  </si>
  <si>
    <t>西尔吉尔</t>
  </si>
  <si>
    <t>Kelvalur</t>
  </si>
  <si>
    <t>科瓦卢</t>
  </si>
  <si>
    <t>Gilyra</t>
  </si>
  <si>
    <t>吉莉拉</t>
  </si>
  <si>
    <t>Adceran</t>
  </si>
  <si>
    <t>阿德塞拉</t>
  </si>
  <si>
    <t>Yeszana</t>
  </si>
  <si>
    <t>伊莎娜</t>
  </si>
  <si>
    <t>Zumric</t>
  </si>
  <si>
    <t>祖姆里奇</t>
  </si>
  <si>
    <t>Liadi</t>
  </si>
  <si>
    <t>利亚迪</t>
  </si>
  <si>
    <t>Iliris</t>
  </si>
  <si>
    <t>伊利里斯</t>
  </si>
  <si>
    <t>Zinmoira</t>
  </si>
  <si>
    <t>辛莫拉</t>
  </si>
  <si>
    <t>Tramyar</t>
  </si>
  <si>
    <t>塔米尔</t>
  </si>
  <si>
    <t>Yllazorwyn</t>
  </si>
  <si>
    <t>伊拉佐尔温</t>
  </si>
  <si>
    <t>Sartumal</t>
  </si>
  <si>
    <t>萨图马尔</t>
  </si>
  <si>
    <t>Ulaqirelle</t>
  </si>
  <si>
    <t>乌拉其瑞尔</t>
  </si>
  <si>
    <t>Aeren</t>
  </si>
  <si>
    <t>艾伦</t>
  </si>
  <si>
    <t>Ulahana</t>
  </si>
  <si>
    <t>乌拉哈纳</t>
  </si>
  <si>
    <t>Beiquinal</t>
  </si>
  <si>
    <t>贝奎因</t>
  </si>
  <si>
    <t>Trisfina</t>
  </si>
  <si>
    <t>特里斯菲纳</t>
  </si>
  <si>
    <t>Elasalor</t>
  </si>
  <si>
    <t>埃拉斯洛</t>
  </si>
  <si>
    <t>Zinqirelle</t>
  </si>
  <si>
    <t>津奇雷尔</t>
  </si>
  <si>
    <t>Qinmaris</t>
  </si>
  <si>
    <t>钦马里斯</t>
  </si>
  <si>
    <t>Ulathyra</t>
  </si>
  <si>
    <t>乌拉西拉</t>
  </si>
  <si>
    <t>Pakas</t>
  </si>
  <si>
    <t>帕卡斯</t>
  </si>
  <si>
    <t>Nerihana</t>
  </si>
  <si>
    <t>尼里哈纳</t>
  </si>
  <si>
    <t>Herren</t>
  </si>
  <si>
    <t>Grewenys</t>
  </si>
  <si>
    <t>格雷温斯</t>
  </si>
  <si>
    <t>Ralowarin</t>
  </si>
  <si>
    <t>罗望林</t>
  </si>
  <si>
    <t>Shaqirelle</t>
  </si>
  <si>
    <t>沙奇雷尔</t>
  </si>
  <si>
    <t>Zumgeiros</t>
  </si>
  <si>
    <t>祖姆盖罗斯</t>
  </si>
  <si>
    <t>Ravaxina</t>
  </si>
  <si>
    <t>拉瓦希纳</t>
  </si>
  <si>
    <t>Iangeiros</t>
  </si>
  <si>
    <t>伊恩盖罗斯</t>
  </si>
  <si>
    <t>Daexina</t>
  </si>
  <si>
    <t>黛希娜</t>
  </si>
  <si>
    <t>Aero</t>
  </si>
  <si>
    <t>安诺</t>
  </si>
  <si>
    <t>Krisrie</t>
  </si>
  <si>
    <t>克里斯蒂</t>
  </si>
  <si>
    <t>Olohorn</t>
  </si>
  <si>
    <t>奥洛霍恩</t>
  </si>
  <si>
    <t>Keydi</t>
  </si>
  <si>
    <t>凯迪</t>
  </si>
  <si>
    <t>Wranwarin</t>
  </si>
  <si>
    <t>万万</t>
  </si>
  <si>
    <t>Heleroris</t>
  </si>
  <si>
    <t>海勒瑞斯</t>
  </si>
  <si>
    <t>Aemenor</t>
  </si>
  <si>
    <t>埃门诺</t>
  </si>
  <si>
    <t>Yeswenys</t>
  </si>
  <si>
    <t>耶斯温尼斯</t>
  </si>
  <si>
    <t>Zumlamin</t>
  </si>
  <si>
    <t>祖姆拉明</t>
  </si>
  <si>
    <t>Miarieth</t>
  </si>
  <si>
    <t>米亚里斯</t>
  </si>
  <si>
    <t>Petceran</t>
  </si>
  <si>
    <t>皮特赛瑞</t>
  </si>
  <si>
    <t>Uladove</t>
  </si>
  <si>
    <t>乌拉多夫</t>
  </si>
  <si>
    <t>Erwarin</t>
  </si>
  <si>
    <t>厄瓦林</t>
  </si>
  <si>
    <t>Olakrana</t>
  </si>
  <si>
    <t>奥拉克拉纳</t>
  </si>
  <si>
    <t>Mirafir</t>
  </si>
  <si>
    <t>米拉菲尔</t>
  </si>
  <si>
    <t>Olawenys</t>
  </si>
  <si>
    <t>奥拉维尼斯</t>
  </si>
  <si>
    <t>Fenkian</t>
  </si>
  <si>
    <t>芬坎</t>
  </si>
  <si>
    <t>Xiltris</t>
  </si>
  <si>
    <t>西尔特里斯</t>
  </si>
  <si>
    <t>Aesandoral</t>
  </si>
  <si>
    <t>安道尔</t>
  </si>
  <si>
    <t>Torthana</t>
  </si>
  <si>
    <t>托尔查纳</t>
  </si>
  <si>
    <t>Leoqen</t>
  </si>
  <si>
    <t>莱奥肯</t>
  </si>
  <si>
    <t>Ulawenys</t>
  </si>
  <si>
    <t>乌拉韦尼斯</t>
  </si>
  <si>
    <t>Luxidor</t>
  </si>
  <si>
    <t>卢西多</t>
  </si>
  <si>
    <t>Orivaris</t>
  </si>
  <si>
    <t>奥里瓦里斯</t>
  </si>
  <si>
    <t>Balvalur</t>
  </si>
  <si>
    <t>巴伐利亚</t>
  </si>
  <si>
    <t>Qidove</t>
  </si>
  <si>
    <t>奇多夫</t>
  </si>
  <si>
    <t>Sylkas</t>
  </si>
  <si>
    <t>西尔卡斯</t>
  </si>
  <si>
    <t>Faevaris</t>
  </si>
  <si>
    <t>法瓦里斯</t>
  </si>
  <si>
    <t>Miraric</t>
  </si>
  <si>
    <t>米拉里克</t>
  </si>
  <si>
    <t>Bryrie</t>
  </si>
  <si>
    <t>布雷里</t>
  </si>
  <si>
    <t>Carydark</t>
  </si>
  <si>
    <t>科瑞达</t>
  </si>
  <si>
    <t>Caidove</t>
  </si>
  <si>
    <t>凯多夫</t>
  </si>
  <si>
    <t>Thefir</t>
  </si>
  <si>
    <t>迪菲厄</t>
  </si>
  <si>
    <t>Daerona</t>
  </si>
  <si>
    <t>代罗娜</t>
  </si>
  <si>
    <t>Zummaris</t>
  </si>
  <si>
    <t>祖马</t>
  </si>
  <si>
    <t>Arazana</t>
  </si>
  <si>
    <t>阿拉扎纳</t>
  </si>
  <si>
    <t>Herydark</t>
  </si>
  <si>
    <t>赫里达克</t>
  </si>
  <si>
    <t>Olasys</t>
  </si>
  <si>
    <t>奥拉西斯</t>
  </si>
  <si>
    <t>Ilidan</t>
  </si>
  <si>
    <t>伊利丹</t>
  </si>
  <si>
    <t>Daphyra</t>
  </si>
  <si>
    <t>达斯特拉</t>
  </si>
  <si>
    <t>Paric</t>
  </si>
  <si>
    <t>帕里克</t>
  </si>
  <si>
    <t>Uriharice</t>
  </si>
  <si>
    <t>乌里哈里斯</t>
  </si>
  <si>
    <t>Farcan</t>
  </si>
  <si>
    <t>法坎</t>
  </si>
  <si>
    <t>Olasatra</t>
  </si>
  <si>
    <t>奥拉萨特拉</t>
  </si>
  <si>
    <t>Yeltumal</t>
  </si>
  <si>
    <t>伊德莫</t>
  </si>
  <si>
    <t>Sylcyne</t>
  </si>
  <si>
    <t>西尔辛</t>
  </si>
  <si>
    <t>Heiyarus</t>
  </si>
  <si>
    <t>海亚鲁斯</t>
  </si>
  <si>
    <t>Wynkrana</t>
  </si>
  <si>
    <t>温克拉纳</t>
  </si>
  <si>
    <t>Omanorin</t>
  </si>
  <si>
    <t>奥马诺林</t>
  </si>
  <si>
    <t>Valrona</t>
  </si>
  <si>
    <t>瓦洛纳</t>
  </si>
  <si>
    <t>Ilikas</t>
  </si>
  <si>
    <t>伊利卡斯</t>
  </si>
  <si>
    <t>Uribella</t>
  </si>
  <si>
    <t>乌里贝拉</t>
  </si>
  <si>
    <t>Umegeiros</t>
  </si>
  <si>
    <t>乌梅盖罗斯</t>
  </si>
  <si>
    <t>Adbanise</t>
  </si>
  <si>
    <t>阿德巴尼斯</t>
  </si>
  <si>
    <t>Elaquinal</t>
  </si>
  <si>
    <t>依拉奎那</t>
  </si>
  <si>
    <t>Trisgwyn</t>
  </si>
  <si>
    <t>特里斯格温</t>
  </si>
  <si>
    <t>Naejor</t>
  </si>
  <si>
    <t>纳约尔</t>
  </si>
  <si>
    <t>Wysaxina</t>
  </si>
  <si>
    <t>怀萨克西纳</t>
  </si>
  <si>
    <t>Tranan</t>
  </si>
  <si>
    <t>Loratris</t>
  </si>
  <si>
    <t>洛雷特里斯</t>
  </si>
  <si>
    <t>Keageiros</t>
  </si>
  <si>
    <t>基耶罗斯</t>
  </si>
  <si>
    <t>Dagwyn</t>
  </si>
  <si>
    <t>达格温</t>
  </si>
  <si>
    <t>Waeswraek</t>
  </si>
  <si>
    <t>瓦斯威克</t>
  </si>
  <si>
    <t>Keykrana</t>
  </si>
  <si>
    <t>凯克拉娜</t>
  </si>
  <si>
    <t>Daemaris</t>
  </si>
  <si>
    <t>泽马利斯</t>
  </si>
  <si>
    <t>Jora</t>
  </si>
  <si>
    <t>Ilimyar</t>
  </si>
  <si>
    <t>伊利迈尔</t>
  </si>
  <si>
    <t>Gildove</t>
  </si>
  <si>
    <t>吉尔多夫</t>
  </si>
  <si>
    <t>Ilikian</t>
  </si>
  <si>
    <t>伊利坎</t>
  </si>
  <si>
    <t>Zylsys</t>
  </si>
  <si>
    <t>齐尔斯</t>
  </si>
  <si>
    <t>Sylnorin</t>
  </si>
  <si>
    <t>西尔诺林</t>
  </si>
  <si>
    <t>Grexisys</t>
  </si>
  <si>
    <t>格雷西斯</t>
  </si>
  <si>
    <t>Omawarin</t>
  </si>
  <si>
    <t>奥马瓦林</t>
  </si>
  <si>
    <t>Orirel</t>
  </si>
  <si>
    <t>奥利尔</t>
  </si>
  <si>
    <t>Kearis</t>
  </si>
  <si>
    <t>凯瑞斯</t>
  </si>
  <si>
    <t>Zylthana</t>
  </si>
  <si>
    <t>齐尔塔纳</t>
  </si>
  <si>
    <t>Umeydark</t>
  </si>
  <si>
    <t>梅德拉克</t>
  </si>
  <si>
    <t>Chaefina</t>
  </si>
  <si>
    <t>柴夫纳</t>
  </si>
  <si>
    <t>Wranjor</t>
  </si>
  <si>
    <t>维德</t>
  </si>
  <si>
    <t>Holaroris</t>
  </si>
  <si>
    <t>霍拉罗里斯</t>
  </si>
  <si>
    <t>Qinzeiros</t>
  </si>
  <si>
    <t>琴泽罗斯</t>
  </si>
  <si>
    <t>Liamoira</t>
  </si>
  <si>
    <t>利亚莫伊拉</t>
  </si>
  <si>
    <t>Saryarus</t>
  </si>
  <si>
    <t>沙里亚鲁斯</t>
  </si>
  <si>
    <t>Keyfina</t>
  </si>
  <si>
    <t>凯菲娜</t>
  </si>
  <si>
    <t>Wranmyar</t>
  </si>
  <si>
    <t>兰米尔</t>
  </si>
  <si>
    <t>Trisqirelle</t>
  </si>
  <si>
    <t>特里奇雷尔</t>
  </si>
  <si>
    <t>Genmaris</t>
  </si>
  <si>
    <t>根马里斯</t>
  </si>
  <si>
    <t>Nerimys</t>
  </si>
  <si>
    <t>尼里米斯</t>
  </si>
  <si>
    <t>Heikian</t>
  </si>
  <si>
    <t>黑金</t>
  </si>
  <si>
    <t>Daeleth</t>
  </si>
  <si>
    <t>代尔思</t>
  </si>
  <si>
    <t>Fenzumin</t>
  </si>
  <si>
    <t>芬祖明</t>
  </si>
  <si>
    <t>Magcaryn</t>
  </si>
  <si>
    <t>马卡林</t>
  </si>
  <si>
    <t>Beihorn</t>
  </si>
  <si>
    <t>贝霍恩</t>
  </si>
  <si>
    <t>Zinfiel</t>
  </si>
  <si>
    <t>辛菲尔</t>
  </si>
  <si>
    <t>Qinceran</t>
  </si>
  <si>
    <t>奇斯伦</t>
  </si>
  <si>
    <t>Holamys</t>
  </si>
  <si>
    <t>霍拉米斯</t>
  </si>
  <si>
    <t>Omasalor</t>
  </si>
  <si>
    <t>奥马萨洛</t>
  </si>
  <si>
    <t>Xilzana</t>
  </si>
  <si>
    <t>锡尔扎纳</t>
  </si>
  <si>
    <t>Vapeiros</t>
  </si>
  <si>
    <t>瓦皮罗斯</t>
  </si>
  <si>
    <t>Zylwenys</t>
  </si>
  <si>
    <t>齐伦维斯</t>
  </si>
  <si>
    <t>Gensandoral</t>
  </si>
  <si>
    <t>戈赛德罗</t>
  </si>
  <si>
    <t>Orina</t>
  </si>
  <si>
    <t>奥莉娜</t>
  </si>
  <si>
    <t>Aegolor</t>
  </si>
  <si>
    <t>埃格莱尔</t>
  </si>
  <si>
    <t>Krismys</t>
  </si>
  <si>
    <t>克里斯迈斯</t>
  </si>
  <si>
    <t>Waesvalur</t>
  </si>
  <si>
    <t>瓦斯瓦卢</t>
  </si>
  <si>
    <t>Chaegwyn</t>
  </si>
  <si>
    <t>切格温</t>
  </si>
  <si>
    <t>Omakian</t>
  </si>
  <si>
    <t>奥马哈语</t>
  </si>
  <si>
    <t>Torvyre</t>
  </si>
  <si>
    <t>托维耶</t>
  </si>
  <si>
    <t>Ianpetor</t>
  </si>
  <si>
    <t>兰普特</t>
  </si>
  <si>
    <t>Reyphine</t>
  </si>
  <si>
    <t>雷芬</t>
  </si>
  <si>
    <t>Sylbalar</t>
  </si>
  <si>
    <t>西尔巴拉</t>
  </si>
  <si>
    <t>Brybella</t>
  </si>
  <si>
    <t>布鲁贝拉</t>
  </si>
  <si>
    <t>Umeric</t>
  </si>
  <si>
    <t>乌默里克</t>
  </si>
  <si>
    <t>Venrona</t>
  </si>
  <si>
    <t>文罗纳</t>
  </si>
  <si>
    <t>Caryarus</t>
  </si>
  <si>
    <t>卡伊罗斯</t>
  </si>
  <si>
    <t>Zinfina</t>
  </si>
  <si>
    <t>津菲娜</t>
  </si>
  <si>
    <t>Traxidor</t>
  </si>
  <si>
    <t>卓克西德</t>
  </si>
  <si>
    <t>Trisralei</t>
  </si>
  <si>
    <t>特里斯拉利</t>
  </si>
  <si>
    <t>Heineiros</t>
  </si>
  <si>
    <t>海涅罗斯</t>
  </si>
  <si>
    <t>Ravadove</t>
  </si>
  <si>
    <t>拉瓦多</t>
  </si>
  <si>
    <t>Norlar</t>
  </si>
  <si>
    <t>诺拉</t>
  </si>
  <si>
    <t>Xyrwenys</t>
  </si>
  <si>
    <t>西尔文尼斯</t>
  </si>
  <si>
    <t>Ralowraek</t>
  </si>
  <si>
    <t>拉洛韦克</t>
  </si>
  <si>
    <t>Vencyne</t>
  </si>
  <si>
    <t>文思</t>
  </si>
  <si>
    <t>Sylmenor</t>
  </si>
  <si>
    <t>西尔门诺</t>
  </si>
  <si>
    <t>Helemoira</t>
  </si>
  <si>
    <t>海莱莫拉</t>
  </si>
  <si>
    <t>Zumyarus</t>
  </si>
  <si>
    <t>Zinleth</t>
  </si>
  <si>
    <t>津勒思</t>
  </si>
  <si>
    <t>Ilifir</t>
  </si>
  <si>
    <t>伊里菲尔</t>
  </si>
  <si>
    <t>Krislynn</t>
  </si>
  <si>
    <t>克里斯琳</t>
  </si>
  <si>
    <t>Ralobalar</t>
  </si>
  <si>
    <t>雷诺巴拉</t>
  </si>
  <si>
    <t>Ulazorwyn</t>
  </si>
  <si>
    <t>乌拉佐温</t>
  </si>
  <si>
    <t>Keaydark</t>
  </si>
  <si>
    <t>基尔道克</t>
  </si>
  <si>
    <t>Liafina</t>
  </si>
  <si>
    <t>利亚菲纳</t>
  </si>
  <si>
    <t>Kelpeiros</t>
  </si>
  <si>
    <t>凯尔皮罗斯</t>
  </si>
  <si>
    <t>Wynrona</t>
  </si>
  <si>
    <t>温罗纳</t>
  </si>
  <si>
    <t>Sarneiros</t>
  </si>
  <si>
    <t>萨奈罗斯</t>
  </si>
  <si>
    <t>Grebella</t>
  </si>
  <si>
    <t>格雷贝拉</t>
  </si>
  <si>
    <t>Qidithas</t>
  </si>
  <si>
    <t>齐迪塔</t>
  </si>
  <si>
    <t>Shahana</t>
  </si>
  <si>
    <t>沙哈纳</t>
  </si>
  <si>
    <t>Mirageiros</t>
  </si>
  <si>
    <t>米拉盖罗斯</t>
  </si>
  <si>
    <t>Inajyre</t>
  </si>
  <si>
    <t>英纳杰</t>
  </si>
  <si>
    <t>Pethice</t>
  </si>
  <si>
    <t>派特埃斯</t>
  </si>
  <si>
    <t>Eilra</t>
  </si>
  <si>
    <t>Kelkian</t>
  </si>
  <si>
    <t>凯尔金</t>
  </si>
  <si>
    <t>Fagwyn</t>
  </si>
  <si>
    <t>法格温</t>
  </si>
  <si>
    <t>Pazeiros</t>
  </si>
  <si>
    <t>帕泽罗斯</t>
  </si>
  <si>
    <t>Nerina</t>
  </si>
  <si>
    <t>奈莉娜</t>
  </si>
  <si>
    <t>Elxidor</t>
  </si>
  <si>
    <t>艾克西德</t>
  </si>
  <si>
    <t>Enbanise</t>
  </si>
  <si>
    <t>恩巴尼斯</t>
  </si>
  <si>
    <t>Ergolor</t>
  </si>
  <si>
    <t>奥格勒</t>
  </si>
  <si>
    <t>Josatra</t>
  </si>
  <si>
    <t>约斯特拉</t>
  </si>
  <si>
    <t>Yelkas</t>
  </si>
  <si>
    <t>叶尔卡</t>
  </si>
  <si>
    <t>Eildi</t>
  </si>
  <si>
    <t>埃尔迪</t>
  </si>
  <si>
    <t>Vadithas</t>
  </si>
  <si>
    <t>维德提斯</t>
  </si>
  <si>
    <t>Ravawynn</t>
  </si>
  <si>
    <t>拉瓦因</t>
  </si>
  <si>
    <t>Wrannelis</t>
  </si>
  <si>
    <t>雷恩利斯</t>
  </si>
  <si>
    <t>Qira</t>
  </si>
  <si>
    <t>琪拉</t>
  </si>
  <si>
    <t>Zumven</t>
  </si>
  <si>
    <t>祖姆文</t>
  </si>
  <si>
    <t>Ulazana</t>
  </si>
  <si>
    <t>乌拉扎纳</t>
  </si>
  <si>
    <t>Herjor</t>
  </si>
  <si>
    <t>赫乔尔</t>
  </si>
  <si>
    <t>Bifina</t>
  </si>
  <si>
    <t>比芬娜</t>
  </si>
  <si>
    <t>Genfir</t>
  </si>
  <si>
    <t>根菲尔</t>
  </si>
  <si>
    <t>Olaroris</t>
  </si>
  <si>
    <t>奥拉罗里斯</t>
  </si>
  <si>
    <t>Elasandoral</t>
  </si>
  <si>
    <t>伊利森德罗</t>
  </si>
  <si>
    <t>Urisys</t>
  </si>
  <si>
    <t>乌里斯</t>
  </si>
  <si>
    <t>Omacan</t>
  </si>
  <si>
    <t>奥马坎</t>
  </si>
  <si>
    <t>Enrona</t>
  </si>
  <si>
    <t>恩诺拉</t>
  </si>
  <si>
    <t>Mordan</t>
  </si>
  <si>
    <t>摩丹</t>
  </si>
  <si>
    <t>Eilynore</t>
  </si>
  <si>
    <t>埃利诺</t>
  </si>
  <si>
    <t>Adlen</t>
  </si>
  <si>
    <t>阿德伦</t>
  </si>
  <si>
    <t>Eilbanise</t>
  </si>
  <si>
    <t>艾尔巴尼斯</t>
  </si>
  <si>
    <t>Omalar</t>
  </si>
  <si>
    <t>奥马拉</t>
  </si>
  <si>
    <t>Valphine</t>
  </si>
  <si>
    <t>瓦尔芬</t>
  </si>
  <si>
    <t>Pertumal</t>
  </si>
  <si>
    <t>佩提莫</t>
  </si>
  <si>
    <t>Ravaralei</t>
  </si>
  <si>
    <t>拉瓦拉雷</t>
  </si>
  <si>
    <t>Balric</t>
  </si>
  <si>
    <t>巴里克</t>
  </si>
  <si>
    <t>Torsatra</t>
  </si>
  <si>
    <t>托萨特拉</t>
  </si>
  <si>
    <t>Yelgeiros</t>
  </si>
  <si>
    <t>叶利盖罗斯</t>
  </si>
  <si>
    <t>Neririeth</t>
  </si>
  <si>
    <t>奈里特</t>
  </si>
  <si>
    <t>Erhorn</t>
  </si>
  <si>
    <t>埃霍恩</t>
  </si>
  <si>
    <t>Urizorwyn</t>
  </si>
  <si>
    <t>乌里佐温</t>
  </si>
  <si>
    <t>Trafir</t>
  </si>
  <si>
    <t>特拉菲尔</t>
  </si>
  <si>
    <t>Jolana</t>
  </si>
  <si>
    <t>乔安娜</t>
  </si>
  <si>
    <t>Uriberos</t>
  </si>
  <si>
    <t>乌里伯罗斯</t>
  </si>
  <si>
    <t>Krisvyre</t>
  </si>
  <si>
    <t>克里斯维耶</t>
  </si>
  <si>
    <t>Yelqen</t>
  </si>
  <si>
    <t>叶尔钦</t>
  </si>
  <si>
    <t>Ravana</t>
  </si>
  <si>
    <t>罗波那</t>
  </si>
  <si>
    <t>Waeswarin</t>
  </si>
  <si>
    <t>瓦斯瓦林</t>
  </si>
  <si>
    <t>Adxina</t>
  </si>
  <si>
    <t>阿德西娜</t>
  </si>
  <si>
    <t>Thenan</t>
  </si>
  <si>
    <t>泰南</t>
  </si>
  <si>
    <t>Helewynn</t>
  </si>
  <si>
    <t>海勒温</t>
  </si>
  <si>
    <t>Urifir</t>
  </si>
  <si>
    <t>乌里菲尔</t>
  </si>
  <si>
    <t>Faefiel</t>
  </si>
  <si>
    <t>费菲尔</t>
  </si>
  <si>
    <t>Olobalar</t>
  </si>
  <si>
    <t>奥洛巴拉</t>
  </si>
  <si>
    <t>Chaerie</t>
  </si>
  <si>
    <t>查里</t>
  </si>
  <si>
    <t>Ilijeon</t>
  </si>
  <si>
    <t>伊利臻</t>
  </si>
  <si>
    <t>Reyna</t>
  </si>
  <si>
    <t>Mormaer</t>
  </si>
  <si>
    <t>摩玛尔</t>
  </si>
  <si>
    <t>Faeroris</t>
  </si>
  <si>
    <t>费罗里斯</t>
  </si>
  <si>
    <t>Leoven</t>
  </si>
  <si>
    <t>利欧文</t>
  </si>
  <si>
    <t>Phimoira</t>
  </si>
  <si>
    <t>菲莫拉</t>
  </si>
  <si>
    <t>Adhice</t>
  </si>
  <si>
    <t>阿特埃斯</t>
  </si>
  <si>
    <t>Helesys</t>
  </si>
  <si>
    <t>黑尔斯</t>
  </si>
  <si>
    <t>Lufir</t>
  </si>
  <si>
    <t>卢菲尔</t>
  </si>
  <si>
    <t>Zylzana</t>
  </si>
  <si>
    <t>齐尔扎纳</t>
  </si>
  <si>
    <t>Petwraek</t>
  </si>
  <si>
    <t>佩特韦克</t>
  </si>
  <si>
    <t>Shakrana</t>
  </si>
  <si>
    <t>沙克拉纳</t>
  </si>
  <si>
    <t>Qifaren</t>
  </si>
  <si>
    <t>齐发轫</t>
  </si>
  <si>
    <t>Syldove</t>
  </si>
  <si>
    <t>西尔多夫</t>
  </si>
  <si>
    <t>Farhice</t>
  </si>
  <si>
    <t>法希奇</t>
  </si>
  <si>
    <t>Uririe</t>
  </si>
  <si>
    <t>乌里里</t>
  </si>
  <si>
    <t>Miraro</t>
  </si>
  <si>
    <t>米拉罗</t>
  </si>
  <si>
    <t>Shaxina</t>
  </si>
  <si>
    <t>沙西娜</t>
  </si>
  <si>
    <t>Beigeiros</t>
  </si>
  <si>
    <t>贝盖罗斯</t>
  </si>
  <si>
    <t>Ravakalyn</t>
  </si>
  <si>
    <t>拉瓦卡林</t>
  </si>
  <si>
    <t>Norzeiros</t>
  </si>
  <si>
    <t>诺泽罗斯</t>
  </si>
  <si>
    <t>Xilfina</t>
  </si>
  <si>
    <t>锡尔菲纳</t>
  </si>
  <si>
    <t>Omaneiros</t>
  </si>
  <si>
    <t>奥马内罗斯</t>
  </si>
  <si>
    <t>Fazana</t>
  </si>
  <si>
    <t>法扎纳</t>
  </si>
  <si>
    <t>Ologeiros</t>
  </si>
  <si>
    <t>奥罗根罗斯</t>
  </si>
  <si>
    <t>Sylleth</t>
  </si>
  <si>
    <t>西尔斯</t>
  </si>
  <si>
    <t>Ililen</t>
  </si>
  <si>
    <t>伊利伦</t>
  </si>
  <si>
    <t>Yllayra</t>
  </si>
  <si>
    <t>伊莱拉</t>
  </si>
  <si>
    <t>Cargolor</t>
  </si>
  <si>
    <t>卡格勒</t>
  </si>
  <si>
    <t>Eilcyne</t>
  </si>
  <si>
    <t>艾尔肯</t>
  </si>
  <si>
    <t>Vadan</t>
  </si>
  <si>
    <t>瓦丹</t>
  </si>
  <si>
    <t>Aralynn</t>
  </si>
  <si>
    <t>阿拉琳</t>
  </si>
  <si>
    <t>Elaqen</t>
  </si>
  <si>
    <t>伊莱琴</t>
  </si>
  <si>
    <t>Fawenys</t>
  </si>
  <si>
    <t>费维斯</t>
  </si>
  <si>
    <t>Leoxidor</t>
  </si>
  <si>
    <t>利奥克西德</t>
  </si>
  <si>
    <t>Brysys</t>
  </si>
  <si>
    <t>布莱希斯</t>
  </si>
  <si>
    <t>Themyar</t>
  </si>
  <si>
    <t>泰米尔</t>
  </si>
  <si>
    <t>Ravaleth</t>
  </si>
  <si>
    <t>拉瓦莱斯</t>
  </si>
  <si>
    <t>Waestoris</t>
  </si>
  <si>
    <t>瓦斯托里斯</t>
  </si>
  <si>
    <t>Arawynn</t>
  </si>
  <si>
    <t>阿拉文</t>
  </si>
  <si>
    <t>Tramaris</t>
  </si>
  <si>
    <t>特拉马里斯</t>
  </si>
  <si>
    <t>Araxina</t>
  </si>
  <si>
    <t>阿拉西纳</t>
  </si>
  <si>
    <t>Virran</t>
  </si>
  <si>
    <t>维兰</t>
  </si>
  <si>
    <t>Reyxina</t>
  </si>
  <si>
    <t>雷克西娜</t>
  </si>
  <si>
    <t>Elaran</t>
  </si>
  <si>
    <t>依兰</t>
  </si>
  <si>
    <t>Ravabella</t>
  </si>
  <si>
    <t>拉瓦贝拉</t>
  </si>
  <si>
    <t>Elbalar</t>
  </si>
  <si>
    <t>巴拉尔</t>
  </si>
  <si>
    <t>Iarna</t>
  </si>
  <si>
    <t>伊尔纳</t>
  </si>
  <si>
    <t>Waesmaer</t>
  </si>
  <si>
    <t>瓦斯迈尔</t>
  </si>
  <si>
    <t>Zinrora</t>
  </si>
  <si>
    <t>津罗拉</t>
  </si>
  <si>
    <t>Perneiros</t>
  </si>
  <si>
    <t>佩内罗斯</t>
  </si>
  <si>
    <t>Tordi</t>
  </si>
  <si>
    <t>托尔迪</t>
  </si>
  <si>
    <t>Vaxalim</t>
  </si>
  <si>
    <t>瓦克斯利姆</t>
  </si>
  <si>
    <t>Brylee</t>
  </si>
  <si>
    <t>布莱尔</t>
  </si>
  <si>
    <t>Yelkian</t>
  </si>
  <si>
    <t>Vengella</t>
  </si>
  <si>
    <t>文格拉</t>
  </si>
  <si>
    <t>Perkian</t>
  </si>
  <si>
    <t>珀金</t>
  </si>
  <si>
    <t>Bibella</t>
  </si>
  <si>
    <t>比贝拉</t>
  </si>
  <si>
    <t>Omamenor</t>
  </si>
  <si>
    <t>奥马门诺</t>
  </si>
  <si>
    <t>Gilfina</t>
  </si>
  <si>
    <t>吉尔菲纳</t>
  </si>
  <si>
    <t>Sarxalim</t>
  </si>
  <si>
    <t>萨哈利姆</t>
  </si>
  <si>
    <t>Torkalyn</t>
  </si>
  <si>
    <t>托卡林</t>
  </si>
  <si>
    <t>Miraberos</t>
  </si>
  <si>
    <t>米拉贝罗斯</t>
  </si>
  <si>
    <t>Ulajyre</t>
  </si>
  <si>
    <t>Raloneiros</t>
  </si>
  <si>
    <t>拉罗涅罗斯</t>
  </si>
  <si>
    <t>Presfina</t>
  </si>
  <si>
    <t>普雷斯菲纳</t>
  </si>
  <si>
    <t>Urisandoral</t>
  </si>
  <si>
    <t>伊瑞森德尔</t>
  </si>
  <si>
    <t>Presyra</t>
  </si>
  <si>
    <t>普雷西拉</t>
  </si>
  <si>
    <t>Carmenor</t>
  </si>
  <si>
    <t>卡门</t>
  </si>
  <si>
    <t>Xilstina</t>
  </si>
  <si>
    <t>锡尔斯汀</t>
  </si>
  <si>
    <t>Yinquinal</t>
  </si>
  <si>
    <t>银奎宁</t>
  </si>
  <si>
    <t>Zinrona</t>
  </si>
  <si>
    <t>兹罗娜</t>
  </si>
  <si>
    <t>Ilivalur</t>
  </si>
  <si>
    <t>伊里瓦卢</t>
  </si>
  <si>
    <t>Wysazorwyn</t>
  </si>
  <si>
    <t>怀萨佐温</t>
  </si>
  <si>
    <t>Glynwarin</t>
  </si>
  <si>
    <t>格林沃林</t>
  </si>
  <si>
    <t>Liamys</t>
  </si>
  <si>
    <t>利亚迈斯</t>
  </si>
  <si>
    <t>Genqen</t>
  </si>
  <si>
    <t>根琴</t>
  </si>
  <si>
    <t>Orithana</t>
  </si>
  <si>
    <t>奥里塔纳</t>
  </si>
  <si>
    <t>Elran</t>
  </si>
  <si>
    <t>埃尔兰</t>
  </si>
  <si>
    <t>Liayra</t>
  </si>
  <si>
    <t>利亚拉</t>
  </si>
  <si>
    <t>Sarro</t>
  </si>
  <si>
    <t>萨罗</t>
  </si>
  <si>
    <t>Darie</t>
  </si>
  <si>
    <t>达列</t>
  </si>
  <si>
    <t>Urimyar</t>
  </si>
  <si>
    <t>尤瑞米尔</t>
  </si>
  <si>
    <t>Liasys</t>
  </si>
  <si>
    <t>利亚瑟斯</t>
  </si>
  <si>
    <t>Dortumal</t>
  </si>
  <si>
    <t>多图马尔</t>
  </si>
  <si>
    <t>Ravabanise</t>
  </si>
  <si>
    <t>拉瓦巴尼斯</t>
  </si>
  <si>
    <t>Rozeiros</t>
  </si>
  <si>
    <t>罗泽罗斯</t>
  </si>
  <si>
    <t>Fahana</t>
  </si>
  <si>
    <t>法哈纳</t>
  </si>
  <si>
    <t>Farfaren</t>
  </si>
  <si>
    <t>华法林</t>
  </si>
  <si>
    <t>Loraharice</t>
  </si>
  <si>
    <t>罗拉哈里丝</t>
  </si>
  <si>
    <t>Vaxidor</t>
  </si>
  <si>
    <t>维克西德</t>
  </si>
  <si>
    <t>Cainala</t>
  </si>
  <si>
    <t>凯纳拉</t>
  </si>
  <si>
    <t>Petnorin</t>
  </si>
  <si>
    <t>皮特诺林</t>
  </si>
  <si>
    <t>Gredove</t>
  </si>
  <si>
    <t>Erberos</t>
  </si>
  <si>
    <t>埃尔比罗斯</t>
  </si>
  <si>
    <t>Liavyre</t>
  </si>
  <si>
    <t>利亚维耶</t>
  </si>
  <si>
    <t>Yintumal</t>
  </si>
  <si>
    <t>伊特莫</t>
  </si>
  <si>
    <t>Magra</t>
  </si>
  <si>
    <t>马格拉</t>
  </si>
  <si>
    <t>Norkian</t>
  </si>
  <si>
    <t>挪克文</t>
  </si>
  <si>
    <t>Phiphyra</t>
  </si>
  <si>
    <t>菲菲拉</t>
  </si>
  <si>
    <t>Qinfaren</t>
  </si>
  <si>
    <t>克费伦</t>
  </si>
  <si>
    <t>Wysabanise</t>
  </si>
  <si>
    <t>怀萨巴涅斯</t>
  </si>
  <si>
    <t>Sylven</t>
  </si>
  <si>
    <t>Qirieth</t>
  </si>
  <si>
    <t>基里斯</t>
  </si>
  <si>
    <t>Zumxalim</t>
  </si>
  <si>
    <t>祖姆沙利姆</t>
  </si>
  <si>
    <t>Xyrrona</t>
  </si>
  <si>
    <t>西罗那</t>
  </si>
  <si>
    <t>Omahorn</t>
  </si>
  <si>
    <t>奥马霍恩</t>
  </si>
  <si>
    <t>Lorathana</t>
  </si>
  <si>
    <t>洛雷萨纳</t>
  </si>
  <si>
    <t>Perzeiros</t>
  </si>
  <si>
    <t>珀泽罗斯</t>
  </si>
  <si>
    <t>Ravavyre</t>
  </si>
  <si>
    <t>拉瓦维尔</t>
  </si>
  <si>
    <t>Qican</t>
  </si>
  <si>
    <t>齐肯</t>
  </si>
  <si>
    <t>Caira</t>
  </si>
  <si>
    <t>凯拉</t>
  </si>
  <si>
    <t>Thekian</t>
  </si>
  <si>
    <t>提尔坎</t>
  </si>
  <si>
    <t>Faharice</t>
  </si>
  <si>
    <t>法拉利</t>
  </si>
  <si>
    <t>Cranorin</t>
  </si>
  <si>
    <t>科德伦</t>
  </si>
  <si>
    <t>Wysalana</t>
  </si>
  <si>
    <t>维萨拉那</t>
  </si>
  <si>
    <t>Kearen</t>
  </si>
  <si>
    <t>科伦</t>
  </si>
  <si>
    <t>Triskalyn</t>
  </si>
  <si>
    <t>Morbalar</t>
  </si>
  <si>
    <t>摩巴拉</t>
  </si>
  <si>
    <t>Daecaryn</t>
  </si>
  <si>
    <t>代卡林</t>
  </si>
  <si>
    <t>Vawraek</t>
  </si>
  <si>
    <t>瓦雷克</t>
  </si>
  <si>
    <t>Venxisys</t>
  </si>
  <si>
    <t>文克斯</t>
  </si>
  <si>
    <t>Balhorn</t>
  </si>
  <si>
    <t>巴尔霍恩</t>
  </si>
  <si>
    <t>Zinwenys</t>
  </si>
  <si>
    <t>津维尼</t>
  </si>
  <si>
    <t>Raloceran</t>
  </si>
  <si>
    <t>罗罗西兰</t>
  </si>
  <si>
    <t>Qijyre</t>
  </si>
  <si>
    <t>齐哈尔</t>
  </si>
  <si>
    <t>Ermenor</t>
  </si>
  <si>
    <t>埃米尔</t>
  </si>
  <si>
    <t>Valna</t>
  </si>
  <si>
    <t>瓦尔纳</t>
  </si>
  <si>
    <t>Keasalor</t>
  </si>
  <si>
    <t>凯萨洛尔</t>
  </si>
  <si>
    <t>Ulaleth</t>
  </si>
  <si>
    <t>乌拉莱斯</t>
  </si>
  <si>
    <t>Qiwraek</t>
  </si>
  <si>
    <t>奇瓦克</t>
  </si>
  <si>
    <t>Oriwynn</t>
  </si>
  <si>
    <t>奥里温</t>
  </si>
  <si>
    <t>Dorqen</t>
  </si>
  <si>
    <t>多尔琴</t>
  </si>
  <si>
    <t>Enstina</t>
  </si>
  <si>
    <t>恩什蒂纳</t>
  </si>
  <si>
    <t>Vawarin</t>
  </si>
  <si>
    <t>瓦瓦林</t>
  </si>
  <si>
    <t>Nortumal</t>
  </si>
  <si>
    <t>诺图马尔</t>
  </si>
  <si>
    <t>Sylren</t>
  </si>
  <si>
    <t>西尔伦</t>
  </si>
  <si>
    <t>Uridan</t>
  </si>
  <si>
    <t>乌里丹</t>
  </si>
  <si>
    <t>Herjeon</t>
  </si>
  <si>
    <t>赫金</t>
  </si>
  <si>
    <t>Fengeiros</t>
  </si>
  <si>
    <t>丰埃罗斯</t>
  </si>
  <si>
    <t>Heifaren</t>
  </si>
  <si>
    <t>海法林</t>
  </si>
  <si>
    <t>Heisalor</t>
  </si>
  <si>
    <t>海萨洛</t>
  </si>
  <si>
    <t>Perjeon</t>
  </si>
  <si>
    <t>佩金</t>
  </si>
  <si>
    <t>Thehice</t>
  </si>
  <si>
    <t>提尔斯</t>
  </si>
  <si>
    <t>Yinkian</t>
  </si>
  <si>
    <t>因坎</t>
  </si>
  <si>
    <t>Fenzeiros</t>
  </si>
  <si>
    <t>芬泽罗斯</t>
  </si>
  <si>
    <t>Sarpetor</t>
  </si>
  <si>
    <t>沙佩特</t>
  </si>
  <si>
    <t>Wranhorn</t>
  </si>
  <si>
    <t>兰霍恩</t>
  </si>
  <si>
    <t>Virneiros</t>
  </si>
  <si>
    <t>维奈罗斯</t>
  </si>
  <si>
    <t>Carfir</t>
  </si>
  <si>
    <t>坎菲尔</t>
  </si>
  <si>
    <t>Waesberos</t>
  </si>
  <si>
    <t>瓦斯贝罗斯</t>
  </si>
  <si>
    <t>Petnelis</t>
  </si>
  <si>
    <t>佩涅利斯</t>
  </si>
  <si>
    <t>Herqen</t>
  </si>
  <si>
    <t>Daexalim</t>
  </si>
  <si>
    <t>德泽林</t>
  </si>
  <si>
    <t>Omaven</t>
  </si>
  <si>
    <t>奥马文</t>
  </si>
  <si>
    <t>Syltoris</t>
  </si>
  <si>
    <t>赛尔托瑞斯</t>
  </si>
  <si>
    <t>Dorvalur</t>
  </si>
  <si>
    <t>多瓦卢</t>
  </si>
  <si>
    <t>Elalen</t>
  </si>
  <si>
    <t>伊莱伦</t>
  </si>
  <si>
    <t>Carberos</t>
  </si>
  <si>
    <t>卡博勒</t>
  </si>
  <si>
    <t>Qinmaer</t>
  </si>
  <si>
    <t>钦梅尔</t>
  </si>
  <si>
    <t>Sarcan</t>
  </si>
  <si>
    <t>萨根</t>
  </si>
  <si>
    <t>Vanorin</t>
  </si>
  <si>
    <t>维德因</t>
  </si>
  <si>
    <t>Mortoris</t>
  </si>
  <si>
    <t>莫德瑞斯</t>
  </si>
  <si>
    <t>Mirabalar</t>
  </si>
  <si>
    <t>米拉巴拉</t>
  </si>
  <si>
    <t>Heinorin</t>
  </si>
  <si>
    <t>海德伦</t>
  </si>
  <si>
    <t>Fenyarus</t>
  </si>
  <si>
    <t>费尼亚鲁斯</t>
  </si>
  <si>
    <t>Leocan</t>
  </si>
  <si>
    <t>莱昂</t>
  </si>
  <si>
    <t>Cramyar</t>
  </si>
  <si>
    <t>克拉米耶</t>
  </si>
  <si>
    <t>Ianhice</t>
  </si>
  <si>
    <t>兰海</t>
  </si>
  <si>
    <t>Moryarus</t>
  </si>
  <si>
    <t>摩亚鲁斯</t>
  </si>
  <si>
    <t>Paro</t>
  </si>
  <si>
    <t>帕罗</t>
  </si>
  <si>
    <t>Naevalur</t>
  </si>
  <si>
    <t>纳瓦卢</t>
  </si>
  <si>
    <t>Dorfir</t>
  </si>
  <si>
    <t>多尔菲尔</t>
  </si>
  <si>
    <t>Keayarus</t>
  </si>
  <si>
    <t>基亚鲁斯</t>
  </si>
  <si>
    <t>Dorran</t>
  </si>
  <si>
    <t>多兰</t>
  </si>
  <si>
    <t>Farven</t>
  </si>
  <si>
    <t>法尔文</t>
  </si>
  <si>
    <t>Waesceran</t>
  </si>
  <si>
    <t>华斯兰</t>
  </si>
  <si>
    <t>Herhorn</t>
  </si>
  <si>
    <t>赫霍恩</t>
  </si>
  <si>
    <t>Adtumal</t>
  </si>
  <si>
    <t>埃提莫</t>
  </si>
  <si>
    <t>Elaneiros</t>
  </si>
  <si>
    <t>埃拉内罗斯</t>
  </si>
  <si>
    <t>Sarfir</t>
  </si>
  <si>
    <t>沙菲尔</t>
  </si>
  <si>
    <t>Ianqen</t>
  </si>
  <si>
    <t>伊恩</t>
  </si>
  <si>
    <t>Crazeiros</t>
  </si>
  <si>
    <t>奎特罗斯</t>
  </si>
  <si>
    <t>Leozeiros</t>
  </si>
  <si>
    <t>莱奥泽罗斯</t>
  </si>
  <si>
    <t>Luwarin</t>
  </si>
  <si>
    <t>卢瓦林</t>
  </si>
  <si>
    <t>Qinran</t>
  </si>
  <si>
    <t>坎阮</t>
  </si>
  <si>
    <t>Yinris</t>
  </si>
  <si>
    <t>银瑞斯</t>
  </si>
  <si>
    <t>Norkas</t>
  </si>
  <si>
    <t>诺卡斯</t>
  </si>
  <si>
    <t>Zumkian</t>
  </si>
  <si>
    <t>祖姆基安</t>
  </si>
  <si>
    <t>Farmaris</t>
  </si>
  <si>
    <t>法马瑞斯</t>
  </si>
  <si>
    <t>Leoric</t>
  </si>
  <si>
    <t>里奥瑞克</t>
  </si>
  <si>
    <t>Balhice</t>
  </si>
  <si>
    <t>拜尔海斯</t>
  </si>
  <si>
    <t>Heiceran</t>
  </si>
  <si>
    <t>海瑟兰</t>
  </si>
  <si>
    <t>Glynvalur</t>
  </si>
  <si>
    <t>格林瓦卢</t>
  </si>
  <si>
    <t>Naeceran</t>
  </si>
  <si>
    <t>奈瑟兰</t>
  </si>
  <si>
    <t>Elneiros</t>
  </si>
  <si>
    <t>埃尔内罗斯</t>
  </si>
  <si>
    <t>Erjeon</t>
  </si>
  <si>
    <t>尔金</t>
  </si>
  <si>
    <t>Omaqen</t>
  </si>
  <si>
    <t>奥曼琴</t>
  </si>
  <si>
    <t>Virjeon</t>
  </si>
  <si>
    <t>维珍</t>
  </si>
  <si>
    <t>Olofir</t>
  </si>
  <si>
    <t>奥洛菲尔</t>
  </si>
  <si>
    <t>Beican</t>
  </si>
  <si>
    <t>贝肯</t>
  </si>
  <si>
    <t>Iankas</t>
  </si>
  <si>
    <t>伊恩卡斯</t>
  </si>
  <si>
    <t>Urimaer</t>
  </si>
  <si>
    <t>乌里梅尔</t>
  </si>
  <si>
    <t>Yinzeiros</t>
  </si>
  <si>
    <t>银泽罗斯</t>
  </si>
  <si>
    <t>Mirahorn</t>
  </si>
  <si>
    <t>米拉霍恩</t>
  </si>
  <si>
    <t>Beitoris</t>
  </si>
  <si>
    <t>贝托里斯</t>
  </si>
  <si>
    <t>Yelzeiros</t>
  </si>
  <si>
    <t>叶尔泽罗斯</t>
  </si>
  <si>
    <t>Roro</t>
  </si>
  <si>
    <t>罗罗</t>
  </si>
  <si>
    <t>Ermaris</t>
  </si>
  <si>
    <t>厄玛里斯</t>
  </si>
  <si>
    <t>Umenan</t>
  </si>
  <si>
    <t>乌梅南</t>
  </si>
  <si>
    <t>Oloxidor</t>
  </si>
  <si>
    <t>奥洛西多</t>
  </si>
  <si>
    <t>Elahice</t>
  </si>
  <si>
    <t>伊莱希克</t>
  </si>
  <si>
    <t>Omaydark</t>
  </si>
  <si>
    <t>奥迈达克</t>
  </si>
  <si>
    <t>Omaceran</t>
  </si>
  <si>
    <t>奥马塞兰</t>
  </si>
  <si>
    <t>Thejor</t>
  </si>
  <si>
    <t>提德</t>
  </si>
  <si>
    <t>Crayarus</t>
  </si>
  <si>
    <t>克雷亚鲁斯</t>
  </si>
  <si>
    <t>Kearic</t>
  </si>
  <si>
    <t>凯里奇</t>
  </si>
  <si>
    <t>Aeran</t>
  </si>
  <si>
    <t>阿尔兰</t>
  </si>
  <si>
    <t>Dorxalim</t>
  </si>
  <si>
    <t>多克斯林</t>
  </si>
  <si>
    <t>Ballen</t>
  </si>
  <si>
    <t>巴伦</t>
  </si>
  <si>
    <t>Iantumal</t>
  </si>
  <si>
    <t>兰特莫</t>
  </si>
  <si>
    <t>Elajor</t>
  </si>
  <si>
    <t>埃拉乔尔</t>
  </si>
  <si>
    <t>Trazeiros</t>
  </si>
  <si>
    <t>特拉泽罗斯</t>
  </si>
  <si>
    <t>Rowarin</t>
  </si>
  <si>
    <t>罗瓦林</t>
  </si>
  <si>
    <t>Yelfaren</t>
  </si>
  <si>
    <t>叶尔法林</t>
  </si>
  <si>
    <t>Keaneiros</t>
  </si>
  <si>
    <t>基安尼罗斯</t>
  </si>
  <si>
    <t>Morlen</t>
  </si>
  <si>
    <t>莫伦</t>
  </si>
  <si>
    <t>Petsalor</t>
  </si>
  <si>
    <t>皮特赛拉</t>
  </si>
  <si>
    <t>Virzumin</t>
  </si>
  <si>
    <t>维祖明</t>
  </si>
  <si>
    <t>Fenydark</t>
  </si>
  <si>
    <t>费尼达克</t>
  </si>
  <si>
    <t>Omaris</t>
  </si>
  <si>
    <t>奥马利斯</t>
  </si>
  <si>
    <t>Urineiros</t>
  </si>
  <si>
    <t>乌里奈罗斯</t>
  </si>
  <si>
    <t>Sarsalor</t>
  </si>
  <si>
    <t>萨萨尔</t>
  </si>
  <si>
    <t>Daezeiros</t>
  </si>
  <si>
    <t>代泽罗斯</t>
  </si>
  <si>
    <t>Zinhice</t>
  </si>
  <si>
    <t>仁海斯</t>
  </si>
  <si>
    <t>Ralotoris</t>
  </si>
  <si>
    <t>拉洛特里斯</t>
  </si>
  <si>
    <t>Sarbalar</t>
  </si>
  <si>
    <t>萨巴拉</t>
  </si>
  <si>
    <t>Morsalor</t>
  </si>
  <si>
    <t>莫萨洛</t>
  </si>
  <si>
    <t>Qinric</t>
  </si>
  <si>
    <t>秦里克</t>
  </si>
  <si>
    <t>Urifaren</t>
  </si>
  <si>
    <t>乌里法林</t>
  </si>
  <si>
    <t>Farqen</t>
  </si>
  <si>
    <t>法拉琴</t>
  </si>
  <si>
    <t>Dorbalar</t>
  </si>
  <si>
    <t>多巴拉</t>
  </si>
  <si>
    <t>Virsalor</t>
  </si>
  <si>
    <t>维塞勒尔</t>
  </si>
  <si>
    <t>Daehorn</t>
  </si>
  <si>
    <t>狄霍恩</t>
  </si>
  <si>
    <t>Advalur</t>
  </si>
  <si>
    <t>阿瓦鲁尔</t>
  </si>
  <si>
    <t>Perro</t>
  </si>
  <si>
    <t>佩罗</t>
  </si>
  <si>
    <t>Glyngolor</t>
  </si>
  <si>
    <t>格林戈洛</t>
  </si>
  <si>
    <t>Romyar</t>
  </si>
  <si>
    <t>罗姆亚尔</t>
  </si>
  <si>
    <t>Carmaris</t>
  </si>
  <si>
    <t>卡马里斯</t>
  </si>
  <si>
    <t>Elfaren</t>
  </si>
  <si>
    <t>埃尔芬</t>
  </si>
  <si>
    <t>Farlamin</t>
  </si>
  <si>
    <t>法拉明</t>
  </si>
  <si>
    <t>Vamaris</t>
  </si>
  <si>
    <t>维莫瑞斯</t>
  </si>
  <si>
    <t>Farxalim</t>
  </si>
  <si>
    <t>法克斯林</t>
  </si>
  <si>
    <t>Gentumal</t>
  </si>
  <si>
    <t>詹特莫</t>
  </si>
  <si>
    <t>Waesgeiros</t>
  </si>
  <si>
    <t>瓦斯盖罗斯</t>
  </si>
  <si>
    <t>Erxidor</t>
  </si>
  <si>
    <t>阿克赛德</t>
  </si>
  <si>
    <t>Yinhice</t>
  </si>
  <si>
    <t>因海斯</t>
  </si>
  <si>
    <t>Naeqen</t>
  </si>
  <si>
    <t>纳金</t>
  </si>
  <si>
    <t>Ilipetor</t>
  </si>
  <si>
    <t>埃莱普特</t>
  </si>
  <si>
    <t>Sarzeiros</t>
  </si>
  <si>
    <t>萨尔济罗斯</t>
  </si>
  <si>
    <t>Adqen</t>
  </si>
  <si>
    <t>阿德肯</t>
  </si>
  <si>
    <t>Adcan</t>
  </si>
  <si>
    <t>阿德坎</t>
  </si>
  <si>
    <t>Naeran</t>
  </si>
  <si>
    <t>奈兰</t>
  </si>
  <si>
    <t>Uriric</t>
  </si>
  <si>
    <t>伊瑞克</t>
  </si>
  <si>
    <t>Ludithas</t>
  </si>
  <si>
    <t>路德</t>
  </si>
  <si>
    <t>Tramaer</t>
  </si>
  <si>
    <t>Beilar</t>
  </si>
  <si>
    <t>贝拉尔</t>
  </si>
  <si>
    <t>Naenorin</t>
  </si>
  <si>
    <t>奈诺林</t>
  </si>
  <si>
    <t>Crasalor</t>
  </si>
  <si>
    <t>克拉洛尔</t>
  </si>
  <si>
    <t>Roven</t>
  </si>
  <si>
    <t>罗文</t>
  </si>
  <si>
    <t>Ernan</t>
  </si>
  <si>
    <t>埃南</t>
  </si>
  <si>
    <t>Ellar</t>
  </si>
  <si>
    <t>埃拉</t>
  </si>
  <si>
    <t>Leodithas</t>
  </si>
  <si>
    <t>利奥迪塔斯</t>
  </si>
  <si>
    <t>Urihice</t>
  </si>
  <si>
    <t>乌里希</t>
  </si>
  <si>
    <t>Ilimenor</t>
  </si>
  <si>
    <t>伊里门诺</t>
  </si>
  <si>
    <t>Aemaer</t>
  </si>
  <si>
    <t>伊米尔</t>
  </si>
  <si>
    <t>Crakas</t>
  </si>
  <si>
    <t>克拉卡斯</t>
  </si>
  <si>
    <t>Dorquinal</t>
  </si>
  <si>
    <t>多奎那</t>
  </si>
  <si>
    <t>Beiwarin</t>
  </si>
  <si>
    <t>贝瓦林</t>
  </si>
  <si>
    <t>Yelquinal</t>
  </si>
  <si>
    <t>叶尔奎那</t>
  </si>
  <si>
    <t>Elaro</t>
  </si>
  <si>
    <t>艾洛</t>
  </si>
  <si>
    <t>Hertumal</t>
  </si>
  <si>
    <t>赫兹</t>
  </si>
  <si>
    <t>Permenor</t>
  </si>
  <si>
    <t>坡门诺</t>
  </si>
  <si>
    <t>Umepetor</t>
  </si>
  <si>
    <t>埃米皮特</t>
  </si>
  <si>
    <t>Glynzeiros</t>
  </si>
  <si>
    <t>格林泽罗斯</t>
  </si>
  <si>
    <t>Umedan</t>
  </si>
  <si>
    <t>尤梅丹</t>
  </si>
  <si>
    <t>Cardithas</t>
  </si>
  <si>
    <t>卡特萨斯</t>
  </si>
  <si>
    <t>Miraqen</t>
  </si>
  <si>
    <t>米拉琴</t>
  </si>
  <si>
    <t>Yinro</t>
  </si>
  <si>
    <t>伊诺</t>
  </si>
  <si>
    <t>Lunan</t>
  </si>
  <si>
    <t>卢南</t>
  </si>
  <si>
    <t>Iliro</t>
  </si>
  <si>
    <t>伊里罗</t>
  </si>
  <si>
    <t>Heidan</t>
  </si>
  <si>
    <t>海丹</t>
  </si>
  <si>
    <t>Keacan</t>
  </si>
  <si>
    <t>凯肯</t>
  </si>
  <si>
    <t>Paneiros</t>
  </si>
  <si>
    <t>帕内罗斯</t>
  </si>
  <si>
    <t>Paren</t>
  </si>
  <si>
    <t>帕伦</t>
  </si>
  <si>
    <t>Carnelis</t>
  </si>
  <si>
    <t>卡内利斯</t>
  </si>
  <si>
    <t>Qibalar</t>
  </si>
  <si>
    <t>齐巴拉尔</t>
  </si>
  <si>
    <t>Waesran</t>
  </si>
  <si>
    <t>瓦斯兰</t>
  </si>
  <si>
    <t>Herceran</t>
  </si>
  <si>
    <t>赫瑟兰</t>
  </si>
  <si>
    <t>Zumnorin</t>
  </si>
  <si>
    <t>祖姆诺林</t>
  </si>
  <si>
    <t>Glynyarus</t>
  </si>
  <si>
    <t>格林雅鲁斯</t>
  </si>
  <si>
    <t>Lujeon</t>
  </si>
  <si>
    <t>卢津</t>
  </si>
  <si>
    <t>Yelnelis</t>
  </si>
  <si>
    <t>叶尔尼利斯</t>
  </si>
  <si>
    <t>Rofaren</t>
  </si>
  <si>
    <t>罗法伦</t>
  </si>
  <si>
    <t>Glynkian</t>
  </si>
  <si>
    <t>格林基安</t>
  </si>
  <si>
    <t>Morfir</t>
  </si>
  <si>
    <t>桑菲尔</t>
  </si>
  <si>
    <t>Kelydark</t>
  </si>
  <si>
    <t>凯勒达克</t>
  </si>
  <si>
    <t>Aelen</t>
  </si>
  <si>
    <t>埃伦</t>
  </si>
  <si>
    <t>Dorceran</t>
  </si>
  <si>
    <t>多瑟兰</t>
  </si>
  <si>
    <t>Syljor</t>
  </si>
  <si>
    <t>西尔乔尔</t>
  </si>
  <si>
    <t>Ianran</t>
  </si>
  <si>
    <t>伊兰</t>
  </si>
  <si>
    <t>Yinwarin</t>
  </si>
  <si>
    <t>银华林</t>
  </si>
  <si>
    <t>Ralomenor</t>
  </si>
  <si>
    <t>雷洛门纳</t>
  </si>
  <si>
    <t>Pawraek</t>
  </si>
  <si>
    <t>帕雷克</t>
  </si>
  <si>
    <t>Miraxalim</t>
  </si>
  <si>
    <t>米拉沙林</t>
  </si>
  <si>
    <t>Adkian</t>
  </si>
  <si>
    <t>Norjeon</t>
  </si>
  <si>
    <t>诺金</t>
  </si>
  <si>
    <t>Daeven</t>
  </si>
  <si>
    <t>丹文</t>
  </si>
  <si>
    <t>Beiric</t>
  </si>
  <si>
    <t>贝里克</t>
  </si>
  <si>
    <t>Cramenor</t>
  </si>
  <si>
    <t>克莱门诺</t>
  </si>
  <si>
    <t>Vahorn</t>
  </si>
  <si>
    <t>瓦霍恩</t>
  </si>
  <si>
    <t>Erhice</t>
  </si>
  <si>
    <t>厄海斯</t>
  </si>
  <si>
    <t>Ililar</t>
  </si>
  <si>
    <t>Perxalim</t>
  </si>
  <si>
    <t>佩沙林</t>
  </si>
  <si>
    <t>Petlen</t>
  </si>
  <si>
    <t>佩特伦</t>
  </si>
  <si>
    <t>Qinro</t>
  </si>
  <si>
    <t>奇诺</t>
  </si>
  <si>
    <t>Petren</t>
  </si>
  <si>
    <t>彼得伦</t>
  </si>
  <si>
    <t>Ololen</t>
  </si>
  <si>
    <t>奥洛伦</t>
  </si>
  <si>
    <t>Leomyar</t>
  </si>
  <si>
    <t>里昂米尔</t>
  </si>
  <si>
    <t>Ianmyar</t>
  </si>
  <si>
    <t>伊恩迈尔</t>
  </si>
  <si>
    <t>Keajor</t>
  </si>
  <si>
    <t>基亚霍</t>
  </si>
  <si>
    <t>Aedithas</t>
  </si>
  <si>
    <t>伊迪萨斯</t>
  </si>
  <si>
    <t>Thexidor</t>
  </si>
  <si>
    <t>狄克西德</t>
  </si>
  <si>
    <t>Kelgolor</t>
  </si>
  <si>
    <t>凯尔戈洛</t>
  </si>
  <si>
    <t>Tradan</t>
  </si>
  <si>
    <t>特拉丹</t>
  </si>
  <si>
    <t>Gennelis</t>
  </si>
  <si>
    <t>根尼利斯</t>
  </si>
  <si>
    <t>Daewarin</t>
  </si>
  <si>
    <t>狄华林</t>
  </si>
  <si>
    <t>Genfaren</t>
  </si>
  <si>
    <t>根法林</t>
  </si>
  <si>
    <t>Paydark</t>
  </si>
  <si>
    <t>帕达克</t>
  </si>
  <si>
    <t>Iansandoral</t>
  </si>
  <si>
    <t>伊兰赛德</t>
  </si>
  <si>
    <t>Vazeiros</t>
  </si>
  <si>
    <t>瓦泽罗斯</t>
  </si>
  <si>
    <t>Yincan</t>
  </si>
  <si>
    <t>银肯</t>
  </si>
  <si>
    <t>Balxidor</t>
  </si>
  <si>
    <t>拜尔克西德</t>
  </si>
  <si>
    <t>Aenorin</t>
  </si>
  <si>
    <t>埃诺林</t>
  </si>
  <si>
    <t>Sylwraek</t>
  </si>
  <si>
    <t>西尔威克</t>
  </si>
  <si>
    <t>Qisandoral</t>
  </si>
  <si>
    <t>齐安道尔</t>
  </si>
  <si>
    <t>Luneiros</t>
  </si>
  <si>
    <t>卢内罗斯</t>
  </si>
  <si>
    <t>Ralonorin</t>
  </si>
  <si>
    <t>雷诺林</t>
  </si>
  <si>
    <t>Elatumal</t>
  </si>
  <si>
    <t>埃拉图马尔</t>
  </si>
  <si>
    <t>Norvalur</t>
  </si>
  <si>
    <t>诺瓦卢</t>
  </si>
  <si>
    <t>Zumro</t>
  </si>
  <si>
    <t>祖姆罗</t>
  </si>
  <si>
    <t>Zintumal</t>
  </si>
  <si>
    <t>津图马尔</t>
  </si>
  <si>
    <t>Fenlar</t>
  </si>
  <si>
    <t>芬拉</t>
  </si>
  <si>
    <t>Perren</t>
  </si>
  <si>
    <t>佩伦</t>
  </si>
  <si>
    <t>Fenhice</t>
  </si>
  <si>
    <t>芬希奇</t>
  </si>
  <si>
    <t>Heifir</t>
  </si>
  <si>
    <t>海菲尔</t>
  </si>
  <si>
    <t>Miraven</t>
  </si>
  <si>
    <t>米拉文</t>
  </si>
  <si>
    <t>Glynris</t>
  </si>
  <si>
    <t>格林里斯</t>
  </si>
  <si>
    <t>Morneiros</t>
  </si>
  <si>
    <t>摩内罗斯</t>
  </si>
  <si>
    <t>Wranpeiros</t>
  </si>
  <si>
    <t>维恩佩尔斯</t>
  </si>
  <si>
    <t>Waesxidor</t>
  </si>
  <si>
    <t>瓦斯西多</t>
  </si>
  <si>
    <t>Uriydark</t>
  </si>
  <si>
    <t>乌里达克</t>
  </si>
  <si>
    <t>Waessandoral</t>
  </si>
  <si>
    <t>瓦萨多拉尔</t>
  </si>
  <si>
    <t>Craren</t>
  </si>
  <si>
    <t>克拉伦</t>
  </si>
  <si>
    <t>Waeshorn</t>
  </si>
  <si>
    <t>瓦肖恩</t>
  </si>
  <si>
    <t>Beigolor</t>
  </si>
  <si>
    <t>贝戈洛</t>
  </si>
  <si>
    <t>Kelmaer</t>
  </si>
  <si>
    <t>凯尔梅尔</t>
  </si>
  <si>
    <t>Waeskian</t>
  </si>
  <si>
    <t>瓦斯基安</t>
  </si>
  <si>
    <t>Roneiros</t>
  </si>
  <si>
    <t>罗内罗斯</t>
  </si>
  <si>
    <t>Sarnelis</t>
  </si>
  <si>
    <t>萨尔内利斯</t>
  </si>
  <si>
    <t>Ilitoris</t>
  </si>
  <si>
    <t>伊利托尔斯</t>
  </si>
  <si>
    <t>Kelzeiros</t>
  </si>
  <si>
    <t>凯尔泽罗斯</t>
  </si>
  <si>
    <t>Mormyar</t>
  </si>
  <si>
    <t>莫米耶</t>
  </si>
  <si>
    <t>Wranro</t>
  </si>
  <si>
    <t>瓦恩罗</t>
  </si>
  <si>
    <t>Raloren</t>
  </si>
  <si>
    <t>雷洛伦</t>
  </si>
  <si>
    <t>Wrandithas</t>
  </si>
  <si>
    <t>兰迪斯</t>
  </si>
  <si>
    <t>Ilixalim</t>
  </si>
  <si>
    <t>伊利沙林</t>
  </si>
  <si>
    <t>Traxalim</t>
  </si>
  <si>
    <t>曲沙林</t>
  </si>
  <si>
    <t>Beimaris</t>
  </si>
  <si>
    <t>贝马利斯</t>
  </si>
  <si>
    <t>Daeberos</t>
  </si>
  <si>
    <t>戴布罗斯</t>
  </si>
  <si>
    <t>Ralovalur</t>
  </si>
  <si>
    <t>雷洛瓦卢</t>
  </si>
  <si>
    <t>Crapetor</t>
  </si>
  <si>
    <t>Kelmyar</t>
  </si>
  <si>
    <t>凯尔迈尔</t>
  </si>
  <si>
    <t>Ralofaren</t>
  </si>
  <si>
    <t>拉洛法伦</t>
  </si>
  <si>
    <t>Umero</t>
  </si>
  <si>
    <t>乌梅罗</t>
  </si>
  <si>
    <t>Sylhice</t>
  </si>
  <si>
    <t>瑟海斯</t>
  </si>
  <si>
    <t>Paberos</t>
  </si>
  <si>
    <t>帕贝罗斯</t>
  </si>
  <si>
    <t>Qiyarus</t>
  </si>
  <si>
    <t>齐亚鲁斯</t>
  </si>
  <si>
    <t>Ertumal</t>
  </si>
  <si>
    <t>奥提莫</t>
  </si>
  <si>
    <t>Daeren</t>
  </si>
  <si>
    <t>戴伦</t>
  </si>
  <si>
    <t>Ralosandoral</t>
  </si>
  <si>
    <t>罗森德勒</t>
  </si>
  <si>
    <t>Balbalar</t>
  </si>
  <si>
    <t>巴尔巴拉尔</t>
  </si>
  <si>
    <t>Aejor</t>
  </si>
  <si>
    <t>埃乔尔</t>
  </si>
  <si>
    <t>Yelsandoral</t>
  </si>
  <si>
    <t>耶森多</t>
  </si>
  <si>
    <t>Yinneiros</t>
  </si>
  <si>
    <t>银奈罗斯</t>
  </si>
  <si>
    <t>Keapeiros</t>
  </si>
  <si>
    <t>基亚皮罗斯</t>
  </si>
  <si>
    <t>Sarxidor</t>
  </si>
  <si>
    <t>沙西多</t>
  </si>
  <si>
    <t>Olocan</t>
  </si>
  <si>
    <t>奥洛坎</t>
  </si>
  <si>
    <t>Heiydark</t>
  </si>
  <si>
    <t>海达尔克</t>
  </si>
  <si>
    <t>Herfir</t>
  </si>
  <si>
    <t>赫尔菲尔</t>
  </si>
  <si>
    <t>Oloneiros</t>
  </si>
  <si>
    <t>奥洛内罗斯</t>
  </si>
  <si>
    <t>Aehorn</t>
  </si>
  <si>
    <t>Qinwraek</t>
  </si>
  <si>
    <t>钦威克</t>
  </si>
  <si>
    <t>Thegolor</t>
  </si>
  <si>
    <t>狄格勒</t>
  </si>
  <si>
    <t>Waesjeon</t>
  </si>
  <si>
    <t>瓦斯金</t>
  </si>
  <si>
    <t>Dorgeiros</t>
  </si>
  <si>
    <t>多尔盖罗斯</t>
  </si>
  <si>
    <t>Varan</t>
  </si>
  <si>
    <t>巴朗</t>
  </si>
  <si>
    <t>Sarric</t>
  </si>
  <si>
    <t>萨里克</t>
  </si>
  <si>
    <t>Waesydark</t>
  </si>
  <si>
    <t>瓦斯达克</t>
  </si>
  <si>
    <t>Yelbalar</t>
  </si>
  <si>
    <t>叶尔巴拉</t>
  </si>
  <si>
    <t>Ologolor</t>
  </si>
  <si>
    <t>奥洛戈洛</t>
  </si>
  <si>
    <t>Petfaren</t>
  </si>
  <si>
    <t>佩法林</t>
  </si>
  <si>
    <t>Keatumal</t>
  </si>
  <si>
    <t>基图马尔</t>
  </si>
  <si>
    <t>Faryarus</t>
  </si>
  <si>
    <t>法拉鲁斯</t>
  </si>
  <si>
    <t>Hergeiros</t>
  </si>
  <si>
    <t>赫盖罗斯</t>
  </si>
  <si>
    <t>Daemyar</t>
  </si>
  <si>
    <t>代迈尔</t>
  </si>
  <si>
    <t>Waesnan</t>
  </si>
  <si>
    <t>瓦斯南</t>
  </si>
  <si>
    <t>Carzeiros</t>
  </si>
  <si>
    <t>卡泽罗斯</t>
  </si>
  <si>
    <t>Balgeiros</t>
  </si>
  <si>
    <t>拜勒格罗斯</t>
  </si>
  <si>
    <t>Daecan</t>
  </si>
  <si>
    <t>代肯</t>
  </si>
  <si>
    <t>Omavalur</t>
  </si>
  <si>
    <t>奥马瓦卢</t>
  </si>
  <si>
    <t>Adlamin</t>
  </si>
  <si>
    <t>阿德拉明</t>
  </si>
  <si>
    <t>Norpeiros</t>
  </si>
  <si>
    <t>诺皮罗斯</t>
  </si>
  <si>
    <t>Iligolor</t>
  </si>
  <si>
    <t>伊利格勒</t>
  </si>
  <si>
    <t>Glyntumal</t>
  </si>
  <si>
    <t>格莱提莫</t>
  </si>
  <si>
    <t>Elmaer</t>
  </si>
  <si>
    <t>埃尔玛</t>
  </si>
  <si>
    <t>Glyntoris</t>
  </si>
  <si>
    <t>格林托里斯</t>
  </si>
  <si>
    <t>Baljeon</t>
  </si>
  <si>
    <t>巴尔金</t>
  </si>
  <si>
    <t>Herwraek</t>
  </si>
  <si>
    <t>赫雷克</t>
  </si>
  <si>
    <t>Wrangeiros</t>
  </si>
  <si>
    <t>兰吉罗斯</t>
  </si>
  <si>
    <t>Zinzeiros</t>
  </si>
  <si>
    <t>津泽罗斯</t>
  </si>
  <si>
    <t>Heidithas</t>
  </si>
  <si>
    <t>海蒂萨斯</t>
  </si>
  <si>
    <t>Urihorn</t>
  </si>
  <si>
    <t>乌里霍恩</t>
  </si>
  <si>
    <t>Farjor</t>
  </si>
  <si>
    <t>法约尔</t>
  </si>
  <si>
    <t>Yelzumin</t>
  </si>
  <si>
    <t>叶尔祖敏</t>
  </si>
  <si>
    <t>Pettoris</t>
  </si>
  <si>
    <t>皮特瑞斯</t>
  </si>
  <si>
    <t>Glynnorin</t>
  </si>
  <si>
    <t>格列诺林</t>
  </si>
  <si>
    <t>Zinberos</t>
  </si>
  <si>
    <t>津贝罗斯</t>
  </si>
  <si>
    <t>Trabalar</t>
  </si>
  <si>
    <t>特拉巴拉</t>
  </si>
  <si>
    <t>Iantoris</t>
  </si>
  <si>
    <t>安托里斯</t>
  </si>
  <si>
    <t>Yinmyar</t>
  </si>
  <si>
    <t>Valamin</t>
  </si>
  <si>
    <t>瓦拉明</t>
  </si>
  <si>
    <t>Zinfaren</t>
  </si>
  <si>
    <t>津法林</t>
  </si>
  <si>
    <t>Miravalur</t>
  </si>
  <si>
    <t>米拉瓦卢</t>
  </si>
  <si>
    <t>Romaer</t>
  </si>
  <si>
    <t>罗梅尔</t>
  </si>
  <si>
    <t>Wrandan</t>
  </si>
  <si>
    <t>兰丹</t>
  </si>
  <si>
    <t>Zumhice</t>
  </si>
  <si>
    <t>祖姆希斯</t>
  </si>
  <si>
    <t>Thebalar</t>
  </si>
  <si>
    <t>蒂巴拉</t>
  </si>
  <si>
    <t>Vamenor</t>
  </si>
  <si>
    <t>瓦门诺</t>
  </si>
  <si>
    <t>Virkas</t>
  </si>
  <si>
    <t>维卡斯</t>
  </si>
  <si>
    <t>Glynxalim</t>
  </si>
  <si>
    <t>格林萨林</t>
  </si>
  <si>
    <t>Uripetor</t>
  </si>
  <si>
    <t>伊瑞普特</t>
  </si>
  <si>
    <t>Dorpeiros</t>
  </si>
  <si>
    <t>多尔皮罗斯</t>
  </si>
  <si>
    <t>Wranfaren</t>
  </si>
  <si>
    <t>瑞芬</t>
  </si>
  <si>
    <t>Farzumin</t>
  </si>
  <si>
    <t>法祖明</t>
  </si>
  <si>
    <t>Craric</t>
  </si>
  <si>
    <t>克拉里克</t>
  </si>
  <si>
    <t>Keahice</t>
  </si>
  <si>
    <t>基亚希</t>
  </si>
  <si>
    <t>Yelgolor</t>
  </si>
  <si>
    <t>叶利戈洛</t>
  </si>
  <si>
    <t>Morzumin</t>
  </si>
  <si>
    <t>摩祖明</t>
  </si>
  <si>
    <t>Sylran</t>
  </si>
  <si>
    <t>西尔兰</t>
  </si>
  <si>
    <t>Sarmenor</t>
  </si>
  <si>
    <t>沙门纳</t>
  </si>
  <si>
    <t>Sardithas</t>
  </si>
  <si>
    <t>沙特拉斯</t>
  </si>
  <si>
    <t>Waesjor</t>
  </si>
  <si>
    <t>瓦斯乔</t>
  </si>
  <si>
    <t>Elkian</t>
  </si>
  <si>
    <t>埃尔金</t>
  </si>
  <si>
    <t>Waesdan</t>
  </si>
  <si>
    <t>瓦斯丹</t>
  </si>
  <si>
    <t>Olofaren</t>
  </si>
  <si>
    <t>奥洛法伦</t>
  </si>
  <si>
    <t>Waesquinal</t>
  </si>
  <si>
    <t>瓦斯奎那</t>
  </si>
  <si>
    <t>Fenlen</t>
  </si>
  <si>
    <t>芬伦</t>
  </si>
  <si>
    <t>Elvalur</t>
  </si>
  <si>
    <t>埃尔瓦鲁尔</t>
  </si>
  <si>
    <t>Adro</t>
  </si>
  <si>
    <t>阿德罗</t>
  </si>
  <si>
    <t>Heimyar</t>
  </si>
  <si>
    <t>海米亚尔</t>
  </si>
  <si>
    <t>Heijor</t>
  </si>
  <si>
    <t>海约尔</t>
  </si>
  <si>
    <t>Genkian</t>
  </si>
  <si>
    <t>耿克恩</t>
  </si>
  <si>
    <t>Zinydark</t>
  </si>
  <si>
    <t>津达克</t>
  </si>
  <si>
    <t>Qinsalor</t>
  </si>
  <si>
    <t>钦萨洛尔</t>
  </si>
  <si>
    <t>Oloceran</t>
  </si>
  <si>
    <t>奥洛塞拉</t>
  </si>
  <si>
    <t>Naexalim</t>
  </si>
  <si>
    <t>纳沙林</t>
  </si>
  <si>
    <t>Pafir</t>
  </si>
  <si>
    <t>帕菲尔</t>
  </si>
  <si>
    <t>Glynceran</t>
  </si>
  <si>
    <t>葛兰素</t>
  </si>
  <si>
    <t>Glyndan</t>
  </si>
  <si>
    <t>格林丹</t>
  </si>
  <si>
    <t>Palar</t>
  </si>
  <si>
    <t>帕拉尔</t>
  </si>
  <si>
    <t>Yinren</t>
  </si>
  <si>
    <t>银伦</t>
  </si>
  <si>
    <t>Balkas</t>
  </si>
  <si>
    <t>巴尔卡斯</t>
  </si>
  <si>
    <t>Miranorin</t>
  </si>
  <si>
    <t>米拉诺林</t>
  </si>
  <si>
    <t>Zumtumal</t>
  </si>
  <si>
    <t>祖姆图马尔</t>
  </si>
  <si>
    <t>Mirakas</t>
  </si>
  <si>
    <t>米拉卡斯</t>
  </si>
  <si>
    <t>Lular</t>
  </si>
  <si>
    <t>卢拉</t>
  </si>
  <si>
    <t>Elawarin</t>
  </si>
  <si>
    <t>伊拉瓦林</t>
  </si>
  <si>
    <t>Sylvalur</t>
  </si>
  <si>
    <t>西尔瓦卢</t>
  </si>
  <si>
    <t>Virvalur</t>
  </si>
  <si>
    <t>维瓦卢</t>
  </si>
  <si>
    <t>Glynlen</t>
  </si>
  <si>
    <t>格林伦</t>
  </si>
  <si>
    <t>Ilinan</t>
  </si>
  <si>
    <t>伊连</t>
  </si>
  <si>
    <t>Qinnan</t>
  </si>
  <si>
    <t>钦南</t>
  </si>
  <si>
    <t>Ilixidor</t>
  </si>
  <si>
    <t>伊利西多</t>
  </si>
  <si>
    <t>Dorro</t>
  </si>
  <si>
    <t>多罗</t>
  </si>
  <si>
    <t>Sarnorin</t>
  </si>
  <si>
    <t>萨诺林</t>
  </si>
  <si>
    <t>Farsandoral</t>
  </si>
  <si>
    <t>法桑多罗</t>
  </si>
  <si>
    <t>Lutumal</t>
  </si>
  <si>
    <t>卢图马尔</t>
  </si>
  <si>
    <t>Carmaer</t>
  </si>
  <si>
    <t>卡迈尔</t>
  </si>
  <si>
    <t>Carkas</t>
  </si>
  <si>
    <t>卡卡斯</t>
  </si>
  <si>
    <t>Sarfaren</t>
  </si>
  <si>
    <t>萨法林</t>
  </si>
  <si>
    <t>Trafaren</t>
  </si>
  <si>
    <t>特拉法尔</t>
  </si>
  <si>
    <t>Petpetor</t>
  </si>
  <si>
    <t>派特普特</t>
  </si>
  <si>
    <t>Qinberos</t>
  </si>
  <si>
    <t>钦贝罗斯</t>
  </si>
  <si>
    <t>Pasandoral</t>
  </si>
  <si>
    <t>帕桑道尔</t>
  </si>
  <si>
    <t>Elaydark</t>
  </si>
  <si>
    <t>伊利达克</t>
  </si>
  <si>
    <t>Sarqen</t>
  </si>
  <si>
    <t>沙肯</t>
  </si>
  <si>
    <t>Roxalim</t>
  </si>
  <si>
    <t>罗克沙林</t>
  </si>
  <si>
    <t>Norydark</t>
  </si>
  <si>
    <t>诺里达克</t>
  </si>
  <si>
    <t>Heilen</t>
  </si>
  <si>
    <t>海伦</t>
  </si>
  <si>
    <t>Iliren</t>
  </si>
  <si>
    <t>伊里仁</t>
  </si>
  <si>
    <t>Heilamin</t>
  </si>
  <si>
    <t>海拉明</t>
  </si>
  <si>
    <t>Yelmaer</t>
  </si>
  <si>
    <t>叶利梅尔</t>
  </si>
  <si>
    <t>Miragolor</t>
  </si>
  <si>
    <t>米拉戈洛</t>
  </si>
  <si>
    <t>Omatumal</t>
  </si>
  <si>
    <t>欧玛提莫</t>
  </si>
  <si>
    <t>Traris</t>
  </si>
  <si>
    <t>特拉里斯</t>
  </si>
  <si>
    <t>Zummaer</t>
  </si>
  <si>
    <t>祖迈尔</t>
  </si>
  <si>
    <t>Ianwraek</t>
  </si>
  <si>
    <t>伊恩雷克</t>
  </si>
  <si>
    <t>Virquinal</t>
  </si>
  <si>
    <t>维瑞奎</t>
  </si>
  <si>
    <t>Elro</t>
  </si>
  <si>
    <t>埃尔罗</t>
  </si>
  <si>
    <t>Theren</t>
  </si>
  <si>
    <t>特伦</t>
  </si>
  <si>
    <t>Normenor</t>
  </si>
  <si>
    <t>诺曼</t>
  </si>
  <si>
    <t>Elaberos</t>
  </si>
  <si>
    <t>埃拉伯罗斯</t>
  </si>
  <si>
    <t>Sylmyar</t>
  </si>
  <si>
    <t>西尔迈尔</t>
  </si>
  <si>
    <t>Yelceran</t>
  </si>
  <si>
    <t>叶利钦</t>
  </si>
  <si>
    <t>Keawraek</t>
  </si>
  <si>
    <t>基亚韦克</t>
  </si>
  <si>
    <t>Elaris</t>
  </si>
  <si>
    <t>伊莱里斯</t>
  </si>
  <si>
    <t>Cranelis</t>
  </si>
  <si>
    <t>克兰尼斯</t>
  </si>
  <si>
    <t>Miradithas</t>
  </si>
  <si>
    <t>米阿特拉斯</t>
  </si>
  <si>
    <t>Sarceran</t>
  </si>
  <si>
    <t>瑟萨尔</t>
  </si>
  <si>
    <t>Virmyar</t>
  </si>
  <si>
    <t>维米亚</t>
  </si>
  <si>
    <t>Cramaer</t>
  </si>
  <si>
    <t>克拉玛尔</t>
  </si>
  <si>
    <t>Beiceran</t>
  </si>
  <si>
    <t>贝瑟兰</t>
  </si>
  <si>
    <t>Yelnan</t>
  </si>
  <si>
    <t>叶尔南</t>
  </si>
  <si>
    <t>Qiric</t>
  </si>
  <si>
    <t>奇里克</t>
  </si>
  <si>
    <t>Heizeiros</t>
  </si>
  <si>
    <t>海泽罗斯</t>
  </si>
  <si>
    <t>Zinyarus</t>
  </si>
  <si>
    <t>因纽亚斯</t>
  </si>
  <si>
    <t>Qinnelis</t>
  </si>
  <si>
    <t>钦内利斯</t>
  </si>
  <si>
    <t>Aeberos</t>
  </si>
  <si>
    <t>埃伯罗斯</t>
  </si>
  <si>
    <t>Keljor</t>
  </si>
  <si>
    <t>克尔乔尔</t>
  </si>
  <si>
    <t>Syltumal</t>
  </si>
  <si>
    <t>萨提莫</t>
  </si>
  <si>
    <t>Thecan</t>
  </si>
  <si>
    <t>特坎</t>
  </si>
  <si>
    <t>Norxidor</t>
  </si>
  <si>
    <t>诺西多</t>
  </si>
  <si>
    <t>Miraceran</t>
  </si>
  <si>
    <t>米拉塞拉</t>
  </si>
  <si>
    <t>Uriven</t>
  </si>
  <si>
    <t>乌里文</t>
  </si>
  <si>
    <t>Fenris</t>
  </si>
  <si>
    <t>芬里厄</t>
  </si>
  <si>
    <t>Carran</t>
  </si>
  <si>
    <t>卡兰</t>
  </si>
  <si>
    <t>Beidithas</t>
  </si>
  <si>
    <t>贝迪萨斯</t>
  </si>
  <si>
    <t>Qindithas</t>
  </si>
  <si>
    <t>坎狄拉斯</t>
  </si>
  <si>
    <t>Kellamin</t>
  </si>
  <si>
    <t>凯拉明</t>
  </si>
  <si>
    <t>Farlen</t>
  </si>
  <si>
    <t>Theberos</t>
  </si>
  <si>
    <t>泰伯罗斯</t>
  </si>
  <si>
    <t>Heikas</t>
  </si>
  <si>
    <t>海卡斯</t>
  </si>
  <si>
    <t>Mornan</t>
  </si>
  <si>
    <t>摩南</t>
  </si>
  <si>
    <t>Virgeiros</t>
  </si>
  <si>
    <t>维杰罗斯</t>
  </si>
  <si>
    <t>Roren</t>
  </si>
  <si>
    <t>罗朗</t>
  </si>
  <si>
    <t>Ertoris</t>
  </si>
  <si>
    <t>埃托里斯</t>
  </si>
  <si>
    <t>Umeyarus</t>
  </si>
  <si>
    <t>乌梅亚鲁斯</t>
  </si>
  <si>
    <t>Sylgeiros</t>
  </si>
  <si>
    <t>西尔盖罗斯</t>
  </si>
  <si>
    <t>Fenxidor</t>
  </si>
  <si>
    <t>芬西多</t>
  </si>
  <si>
    <t>Yintoris</t>
  </si>
  <si>
    <t>因托尔斯</t>
  </si>
  <si>
    <t>Morran</t>
  </si>
  <si>
    <t>莫兰</t>
  </si>
  <si>
    <t>Carhice</t>
  </si>
  <si>
    <t>卡海斯</t>
  </si>
  <si>
    <t>Yinmaris</t>
  </si>
  <si>
    <t>因莫瑞斯</t>
  </si>
  <si>
    <t>Daebalar</t>
  </si>
  <si>
    <t>代巴拉</t>
  </si>
  <si>
    <t>Adzumin</t>
  </si>
  <si>
    <t>阿祖明</t>
  </si>
  <si>
    <t>Miramaer</t>
  </si>
  <si>
    <t>米拉梅尔</t>
  </si>
  <si>
    <t>Daepetor</t>
  </si>
  <si>
    <t>代佩特</t>
  </si>
  <si>
    <t>Heican</t>
  </si>
  <si>
    <t>海肯</t>
  </si>
  <si>
    <t>Petmaris</t>
  </si>
  <si>
    <t>皮特马斯</t>
  </si>
  <si>
    <t>Naesalor</t>
  </si>
  <si>
    <t>内萨勒</t>
  </si>
  <si>
    <t>Qiris</t>
  </si>
  <si>
    <t>齐里斯</t>
  </si>
  <si>
    <t>Genbalar</t>
  </si>
  <si>
    <t>根巴拉</t>
  </si>
  <si>
    <t>Norcan</t>
  </si>
  <si>
    <t>诺坎</t>
  </si>
  <si>
    <t>Leowraek</t>
  </si>
  <si>
    <t>莱奥韦克</t>
  </si>
  <si>
    <t>Ellamin</t>
  </si>
  <si>
    <t>埃拉明</t>
  </si>
  <si>
    <t>Naedithas</t>
  </si>
  <si>
    <t>尼德萨斯</t>
  </si>
  <si>
    <t>Ralogolor</t>
  </si>
  <si>
    <t>雷洛戈洛尔</t>
  </si>
  <si>
    <t>Kelro</t>
  </si>
  <si>
    <t>克洛</t>
  </si>
  <si>
    <t>Ralolamin</t>
  </si>
  <si>
    <t>雷洛拉明</t>
  </si>
  <si>
    <t>Craquinal</t>
  </si>
  <si>
    <t>克拉奎宁</t>
  </si>
  <si>
    <t>Beilen</t>
  </si>
  <si>
    <t>贝伦</t>
  </si>
  <si>
    <t>Elpetor</t>
  </si>
  <si>
    <t>埃尔佩托</t>
  </si>
  <si>
    <t>Elaxalim</t>
  </si>
  <si>
    <t>依拉沙林</t>
  </si>
  <si>
    <t>Eryarus</t>
  </si>
  <si>
    <t>埃瑞亚斯</t>
  </si>
  <si>
    <t>Naegeiros</t>
  </si>
  <si>
    <t>奈格瑞斯</t>
  </si>
  <si>
    <t>Vabalar</t>
  </si>
  <si>
    <t>瓦巴拉</t>
  </si>
  <si>
    <t>Naemenor</t>
  </si>
  <si>
    <t>奈米那</t>
  </si>
  <si>
    <t>Leohorn</t>
  </si>
  <si>
    <t>莱奥霍恩</t>
  </si>
  <si>
    <t>Yinceran</t>
  </si>
  <si>
    <t>银瑟兰</t>
  </si>
  <si>
    <t>Glynpetor</t>
  </si>
  <si>
    <t>格林彼特</t>
  </si>
  <si>
    <t>Aepetor</t>
  </si>
  <si>
    <t>埃佩托</t>
  </si>
  <si>
    <t>Virmenor</t>
  </si>
  <si>
    <t>维米勒</t>
  </si>
  <si>
    <t>Keavalur</t>
  </si>
  <si>
    <t>基瓦卢</t>
  </si>
  <si>
    <t>Thevalur</t>
  </si>
  <si>
    <t>戴夫勒</t>
  </si>
  <si>
    <t>Genwraek</t>
  </si>
  <si>
    <t>根瑞克</t>
  </si>
  <si>
    <t>Sarquinal</t>
  </si>
  <si>
    <t>沙奎那</t>
  </si>
  <si>
    <t>Qihorn</t>
  </si>
  <si>
    <t>Qinlamin</t>
  </si>
  <si>
    <t>秦拉明</t>
  </si>
  <si>
    <t>Yelnorin</t>
  </si>
  <si>
    <t>耶罗伦</t>
  </si>
  <si>
    <t>Wranvalur</t>
  </si>
  <si>
    <t>瓦伦瓦尔</t>
  </si>
  <si>
    <t>Herxalim</t>
  </si>
  <si>
    <t>赫沙利姆</t>
  </si>
  <si>
    <t>Zumberos</t>
  </si>
  <si>
    <t>祖姆贝罗斯</t>
  </si>
  <si>
    <t>Yelhice</t>
  </si>
  <si>
    <t>叶利希</t>
  </si>
  <si>
    <t>Traric</t>
  </si>
  <si>
    <t>特拉里克</t>
  </si>
  <si>
    <t>Ralocan</t>
  </si>
  <si>
    <t>雷洛坎</t>
  </si>
  <si>
    <t>Olowarin</t>
  </si>
  <si>
    <t>奥洛瓦林</t>
  </si>
  <si>
    <t>Yelmaris</t>
  </si>
  <si>
    <t>叶尔马利斯</t>
  </si>
  <si>
    <t>Aecan</t>
  </si>
  <si>
    <t>艾肯</t>
  </si>
  <si>
    <t>Pahice</t>
  </si>
  <si>
    <t>帕希斯</t>
  </si>
  <si>
    <t>Rotoris</t>
  </si>
  <si>
    <t>罗托里斯</t>
  </si>
  <si>
    <t>Urinelis</t>
  </si>
  <si>
    <t>乌里内斯</t>
  </si>
  <si>
    <t>Mirapeiros</t>
  </si>
  <si>
    <t>米拉皮罗斯</t>
  </si>
  <si>
    <t>Petmenor</t>
  </si>
  <si>
    <t>派特米勒</t>
  </si>
  <si>
    <t>Daemaer</t>
  </si>
  <si>
    <t>代梅尔</t>
  </si>
  <si>
    <t>Aeven</t>
  </si>
  <si>
    <t>阿文</t>
  </si>
  <si>
    <t>Mirazeiros</t>
  </si>
  <si>
    <t>米拉齐罗斯</t>
  </si>
  <si>
    <t>Permyar</t>
  </si>
  <si>
    <t>Norhice</t>
  </si>
  <si>
    <t>诺希奇</t>
  </si>
  <si>
    <t>Cravalur</t>
  </si>
  <si>
    <t>克拉瓦鲁</t>
  </si>
  <si>
    <t>Ianris</t>
  </si>
  <si>
    <t>伊恩里斯</t>
  </si>
  <si>
    <t>Perric</t>
  </si>
  <si>
    <t>佩里奇</t>
  </si>
  <si>
    <t>Omafaren</t>
  </si>
  <si>
    <t>奥马法伦</t>
  </si>
  <si>
    <t>Vanan</t>
  </si>
  <si>
    <t>瓦南</t>
  </si>
  <si>
    <t>Ianric</t>
  </si>
  <si>
    <t>伊纳里克</t>
  </si>
  <si>
    <t>Qizeiros</t>
  </si>
  <si>
    <t>齐泽罗斯</t>
  </si>
  <si>
    <t>Genhorn</t>
  </si>
  <si>
    <t>根霍恩</t>
  </si>
  <si>
    <t>Yinfaren</t>
  </si>
  <si>
    <t>因芬恩</t>
  </si>
  <si>
    <t>Glyndithas</t>
  </si>
  <si>
    <t>格林迪萨</t>
  </si>
  <si>
    <t>Elmyar</t>
  </si>
  <si>
    <t>Crawraek</t>
  </si>
  <si>
    <t>克雷克</t>
  </si>
  <si>
    <t>Naeberos</t>
  </si>
  <si>
    <t>纳贝罗斯</t>
  </si>
  <si>
    <t>Dorlamin</t>
  </si>
  <si>
    <t>多拉明</t>
  </si>
  <si>
    <t>Petric</t>
  </si>
  <si>
    <t>佩特里奇</t>
  </si>
  <si>
    <t>Zinwarin</t>
  </si>
  <si>
    <t>津瓦林</t>
  </si>
  <si>
    <t>Sylkian</t>
  </si>
  <si>
    <t>西尔金</t>
  </si>
  <si>
    <t>Hernorin</t>
  </si>
  <si>
    <t>赫诺林</t>
  </si>
  <si>
    <t>Leoxalim</t>
  </si>
  <si>
    <t>莱奥沙利姆</t>
  </si>
  <si>
    <t>Petro</t>
  </si>
  <si>
    <t>彼得罗</t>
  </si>
  <si>
    <t>Daequinal</t>
  </si>
  <si>
    <t>丹奎那</t>
  </si>
  <si>
    <t>Elakian</t>
  </si>
  <si>
    <t>伊莱坎</t>
  </si>
  <si>
    <t>Daelar</t>
  </si>
  <si>
    <t>代拉尔</t>
  </si>
  <si>
    <t>Qiven</t>
  </si>
  <si>
    <t>奇文</t>
  </si>
  <si>
    <t>Leojor</t>
  </si>
  <si>
    <t>勒约尔</t>
  </si>
  <si>
    <t>Daesalor</t>
  </si>
  <si>
    <t>代萨罗</t>
  </si>
  <si>
    <t>Balgolor</t>
  </si>
  <si>
    <t>巴尔戈洛</t>
  </si>
  <si>
    <t>Herro</t>
  </si>
  <si>
    <t>希罗</t>
  </si>
  <si>
    <t>Daeran</t>
  </si>
  <si>
    <t>代兰</t>
  </si>
  <si>
    <t>Uriren</t>
  </si>
  <si>
    <t>乌里仁</t>
  </si>
  <si>
    <t>Sylpeiros</t>
  </si>
  <si>
    <t>西尔皮罗斯</t>
  </si>
  <si>
    <t>Ralohice</t>
  </si>
  <si>
    <t>罗罗海斯</t>
  </si>
  <si>
    <t>Miranelis</t>
  </si>
  <si>
    <t>米拉内利斯</t>
  </si>
  <si>
    <t>Leosalor</t>
  </si>
  <si>
    <t>莱索洛尔</t>
  </si>
  <si>
    <t>Virtumal</t>
  </si>
  <si>
    <t>维提莫</t>
  </si>
  <si>
    <t>Yelydark</t>
  </si>
  <si>
    <t>耶利达克</t>
  </si>
  <si>
    <t>Miratumal</t>
  </si>
  <si>
    <t>米拉图马尔</t>
  </si>
  <si>
    <t>Nornorin</t>
  </si>
  <si>
    <t>诺诺林</t>
  </si>
  <si>
    <t>Carnorin</t>
  </si>
  <si>
    <t>卡诺林</t>
  </si>
  <si>
    <t>Qigeiros</t>
  </si>
  <si>
    <t>齐盖罗斯</t>
  </si>
  <si>
    <t>Dorjor</t>
  </si>
  <si>
    <t>多约尔</t>
  </si>
  <si>
    <t>Olonorin</t>
  </si>
  <si>
    <t>奥洛诺林</t>
  </si>
  <si>
    <t>Ililamin</t>
  </si>
  <si>
    <t>伊利拉明</t>
  </si>
  <si>
    <t>Herneiros</t>
  </si>
  <si>
    <t>赫内罗斯</t>
  </si>
  <si>
    <t>Craberos</t>
  </si>
  <si>
    <t>奎博斯</t>
  </si>
  <si>
    <t>Glynxidor</t>
  </si>
  <si>
    <t>格朗西德</t>
  </si>
  <si>
    <t>Wranqen</t>
  </si>
  <si>
    <t>伦琴</t>
  </si>
  <si>
    <t>Elacan</t>
  </si>
  <si>
    <t>Carlen</t>
  </si>
  <si>
    <t>卡伦</t>
  </si>
  <si>
    <t>Theris</t>
  </si>
  <si>
    <t>塞里斯</t>
  </si>
  <si>
    <t>Norgolor</t>
  </si>
  <si>
    <t>诺戈洛</t>
  </si>
  <si>
    <t>Oloqen</t>
  </si>
  <si>
    <t>奥洛金</t>
  </si>
  <si>
    <t>Umesandoral</t>
  </si>
  <si>
    <t>阿米萨德罗</t>
  </si>
  <si>
    <t>Aefaren</t>
  </si>
  <si>
    <t>阿法林</t>
  </si>
  <si>
    <t>Adkas</t>
  </si>
  <si>
    <t>阿德卡斯</t>
  </si>
  <si>
    <t>Carven</t>
  </si>
  <si>
    <t>卡文</t>
  </si>
  <si>
    <t>Zinsandoral</t>
  </si>
  <si>
    <t>因萨德罗</t>
  </si>
  <si>
    <t>Qixidor</t>
  </si>
  <si>
    <t>奎克西德</t>
  </si>
  <si>
    <t>Keamaris</t>
  </si>
  <si>
    <t>基阿马里斯</t>
  </si>
  <si>
    <t>Perdithas</t>
  </si>
  <si>
    <t>皮德瑞斯</t>
  </si>
  <si>
    <t>Lumaer</t>
  </si>
  <si>
    <t>卢梅尔</t>
  </si>
  <si>
    <t>Rosandoral</t>
  </si>
  <si>
    <t>罗森德罗</t>
  </si>
  <si>
    <t>Fensandoral</t>
  </si>
  <si>
    <t>芬萨多</t>
  </si>
  <si>
    <t>Dornorin</t>
  </si>
  <si>
    <t>多诺林</t>
  </si>
  <si>
    <t>Urigolor</t>
  </si>
  <si>
    <t>伊瑞格勒</t>
  </si>
  <si>
    <t>Virsandoral</t>
  </si>
  <si>
    <t>维萨德罗</t>
  </si>
  <si>
    <t>Zinris</t>
  </si>
  <si>
    <t>津里斯</t>
  </si>
  <si>
    <t>Ilihice</t>
  </si>
  <si>
    <t>伊利希</t>
  </si>
  <si>
    <t>Ballar</t>
  </si>
  <si>
    <t>Romenor</t>
  </si>
  <si>
    <t>罗密诺</t>
  </si>
  <si>
    <t>Olomaris</t>
  </si>
  <si>
    <t>奥洛马里斯</t>
  </si>
  <si>
    <t>Leoris</t>
  </si>
  <si>
    <t>莱奥里斯</t>
  </si>
  <si>
    <t>Waesnelis</t>
  </si>
  <si>
    <t>瓦斯内利斯</t>
  </si>
  <si>
    <t>Yindithas</t>
  </si>
  <si>
    <t>因狄萨斯</t>
  </si>
  <si>
    <t>Hersandoral</t>
  </si>
  <si>
    <t>赫桑道尔</t>
  </si>
  <si>
    <t>Syllen</t>
  </si>
  <si>
    <t>塞伦</t>
  </si>
  <si>
    <t>Elakas</t>
  </si>
  <si>
    <t>埃拉卡斯</t>
  </si>
  <si>
    <t>Trahice</t>
  </si>
  <si>
    <t>塔尔斯</t>
  </si>
  <si>
    <t>Morhice</t>
  </si>
  <si>
    <t>摩希奇</t>
  </si>
  <si>
    <t>Raloro</t>
  </si>
  <si>
    <t>拉罗罗</t>
  </si>
  <si>
    <t>Oloyarus</t>
  </si>
  <si>
    <t>奥利尤若</t>
  </si>
  <si>
    <t>Daekian</t>
  </si>
  <si>
    <t>戴克恩</t>
  </si>
  <si>
    <t>Trayarus</t>
  </si>
  <si>
    <t>特拉亚鲁斯</t>
  </si>
  <si>
    <t>Rokas</t>
  </si>
  <si>
    <t>罗卡斯</t>
  </si>
  <si>
    <t>Waesbalar</t>
  </si>
  <si>
    <t>瓦斯巴拉</t>
  </si>
  <si>
    <t>Rojeon</t>
  </si>
  <si>
    <t>罗津</t>
  </si>
  <si>
    <t>Oloric</t>
  </si>
  <si>
    <t>奥劳瑞克</t>
  </si>
  <si>
    <t>Herxidor</t>
  </si>
  <si>
    <t>赫西多</t>
  </si>
  <si>
    <t>Ropeiros</t>
  </si>
  <si>
    <t>罗皮罗斯</t>
  </si>
  <si>
    <t>Leojeon</t>
  </si>
  <si>
    <t>李欧金</t>
  </si>
  <si>
    <t>Erkas</t>
  </si>
  <si>
    <t>埃尔卡斯</t>
  </si>
  <si>
    <t>Ianvalur</t>
  </si>
  <si>
    <t>伊纳瓦卢</t>
  </si>
  <si>
    <t>Heinelis</t>
  </si>
  <si>
    <t>海涅利斯</t>
  </si>
  <si>
    <t>Pamaris</t>
  </si>
  <si>
    <t>帕马里斯</t>
  </si>
  <si>
    <t>Balydark</t>
  </si>
  <si>
    <t>拜利达克</t>
  </si>
  <si>
    <t>Nornelis</t>
  </si>
  <si>
    <t>诺奈利斯</t>
  </si>
  <si>
    <t>Cranan</t>
  </si>
  <si>
    <t>克兰</t>
  </si>
  <si>
    <t>Carzumin</t>
  </si>
  <si>
    <t>卡祖明</t>
  </si>
  <si>
    <t>Umelamin</t>
  </si>
  <si>
    <t>乌米拉明</t>
  </si>
  <si>
    <t>Qimaris</t>
  </si>
  <si>
    <t>齐马利斯</t>
  </si>
  <si>
    <t>Keaceran</t>
  </si>
  <si>
    <t>凯瑟兰</t>
  </si>
  <si>
    <t>Rodithas</t>
  </si>
  <si>
    <t>罗迪斯</t>
  </si>
  <si>
    <t>Balmaer</t>
  </si>
  <si>
    <t>巴尔梅尔</t>
  </si>
  <si>
    <t>Umelar</t>
  </si>
  <si>
    <t>乌米拉</t>
  </si>
  <si>
    <t>Qimyar</t>
  </si>
  <si>
    <t>齐迈尔</t>
  </si>
  <si>
    <t>Leonan</t>
  </si>
  <si>
    <t>利昂南</t>
  </si>
  <si>
    <t>Keadithas</t>
  </si>
  <si>
    <t>基阿迪塔斯</t>
  </si>
  <si>
    <t>Petwarin</t>
  </si>
  <si>
    <t>佩特瓦林</t>
  </si>
  <si>
    <t>Mirahice</t>
  </si>
  <si>
    <t>玛若海斯</t>
  </si>
  <si>
    <t>Omadan</t>
  </si>
  <si>
    <t>奥马丹</t>
  </si>
  <si>
    <t>Miraxidor</t>
  </si>
  <si>
    <t>米拉西多</t>
  </si>
  <si>
    <t>Qikian</t>
  </si>
  <si>
    <t>克坎</t>
  </si>
  <si>
    <t>Urinan</t>
  </si>
  <si>
    <t>尤瑞恩</t>
  </si>
  <si>
    <t>Morris</t>
  </si>
  <si>
    <t>莫里斯</t>
  </si>
  <si>
    <t>Adven</t>
  </si>
  <si>
    <t>艾文</t>
  </si>
  <si>
    <t>Adzeiros</t>
  </si>
  <si>
    <t>阿德泽罗斯</t>
  </si>
  <si>
    <t>Carbalar</t>
  </si>
  <si>
    <t>卡巴拉</t>
  </si>
  <si>
    <t>Naebalar</t>
  </si>
  <si>
    <t>奈巴拉</t>
  </si>
  <si>
    <t>Daenorin</t>
  </si>
  <si>
    <t>戴诺林</t>
  </si>
  <si>
    <t>Heiwraek</t>
  </si>
  <si>
    <t>海威克</t>
  </si>
  <si>
    <t>Hermenor</t>
  </si>
  <si>
    <t>赫尔墨诺</t>
  </si>
  <si>
    <t>Adlar</t>
  </si>
  <si>
    <t>阿德拉</t>
  </si>
  <si>
    <t>Daewraek</t>
  </si>
  <si>
    <t>代雷克</t>
  </si>
  <si>
    <t>Omazumin</t>
  </si>
  <si>
    <t>奥马祖明</t>
  </si>
  <si>
    <t>Urigeiros</t>
  </si>
  <si>
    <t>乌里盖罗斯</t>
  </si>
  <si>
    <t>Zumneiros</t>
  </si>
  <si>
    <t>祖姆涅罗斯</t>
  </si>
  <si>
    <t>Urijor</t>
  </si>
  <si>
    <t>乌里约尔</t>
  </si>
  <si>
    <t>Norquinal</t>
  </si>
  <si>
    <t>诺克奎宁</t>
  </si>
  <si>
    <t>Heipeiros</t>
  </si>
  <si>
    <t>海皮罗斯</t>
  </si>
  <si>
    <t>Thexalim</t>
  </si>
  <si>
    <t>特哈利姆</t>
  </si>
  <si>
    <t>Keakas</t>
  </si>
  <si>
    <t>基卡斯</t>
  </si>
  <si>
    <t>Sarzumin</t>
  </si>
  <si>
    <t>萨祖敏</t>
  </si>
  <si>
    <t>Waescan</t>
  </si>
  <si>
    <t>瓦斯坎</t>
  </si>
  <si>
    <t>Zumpeiros</t>
  </si>
  <si>
    <t>祖皮罗斯</t>
  </si>
  <si>
    <t>Glynhice</t>
  </si>
  <si>
    <t>格林希奇</t>
  </si>
  <si>
    <t>Dorven</t>
  </si>
  <si>
    <t>多尔文</t>
  </si>
  <si>
    <t>Waessalor</t>
  </si>
  <si>
    <t>瓦萨洛尔</t>
  </si>
  <si>
    <t>Farquinal</t>
  </si>
  <si>
    <t>法奎那</t>
  </si>
  <si>
    <t>Umetoris</t>
  </si>
  <si>
    <t>厄密德瑞斯</t>
  </si>
  <si>
    <t>Yellen</t>
  </si>
  <si>
    <t>耶伦</t>
  </si>
  <si>
    <t>Adyarus</t>
  </si>
  <si>
    <t>阿德亚鲁斯</t>
  </si>
  <si>
    <t>Fentoris</t>
  </si>
  <si>
    <t>芬太尼</t>
  </si>
  <si>
    <t>Tradithas</t>
  </si>
  <si>
    <t>泰德瑞斯</t>
  </si>
  <si>
    <t>Sylfir</t>
  </si>
  <si>
    <t>萨勒菲尔</t>
  </si>
  <si>
    <t>Glynjeon</t>
  </si>
  <si>
    <t>格林金</t>
  </si>
  <si>
    <t>Glynpeiros</t>
  </si>
  <si>
    <t>格林皮罗斯</t>
  </si>
  <si>
    <t>Elaceran</t>
  </si>
  <si>
    <t>伊拉塞拉</t>
  </si>
  <si>
    <t>Heisandoral</t>
  </si>
  <si>
    <t>海桑多糖</t>
  </si>
  <si>
    <t>Omahice</t>
  </si>
  <si>
    <t>奥马哈奇</t>
  </si>
  <si>
    <t>Virven</t>
  </si>
  <si>
    <t>维文</t>
  </si>
  <si>
    <t>Cartoris</t>
  </si>
  <si>
    <t>卡特瑞斯</t>
  </si>
  <si>
    <t>Zumdithas</t>
  </si>
  <si>
    <t>祖姆迪塔斯</t>
  </si>
  <si>
    <t>Balcan</t>
  </si>
  <si>
    <t>巴尔詹</t>
  </si>
  <si>
    <t>Morsandoral</t>
  </si>
  <si>
    <t>莫尔斯安道尔</t>
  </si>
  <si>
    <t>Gendithas</t>
  </si>
  <si>
    <t>詹德瑞斯</t>
  </si>
  <si>
    <t>Naetoris</t>
  </si>
  <si>
    <t>尼德瑞斯</t>
  </si>
  <si>
    <t>Sylqen</t>
  </si>
  <si>
    <t>Adwraek</t>
  </si>
  <si>
    <t>阿德雷克</t>
  </si>
  <si>
    <t>Leoyarus</t>
  </si>
  <si>
    <t>莱奥亚鲁斯</t>
  </si>
  <si>
    <t>Perven</t>
  </si>
  <si>
    <t>派文</t>
  </si>
  <si>
    <t>Uripeiros</t>
  </si>
  <si>
    <t>乌里皮罗斯</t>
  </si>
  <si>
    <t>Genris</t>
  </si>
  <si>
    <t>根里斯</t>
  </si>
  <si>
    <t>Oloren</t>
  </si>
  <si>
    <t>Herhice</t>
  </si>
  <si>
    <t>赫希奇</t>
  </si>
  <si>
    <t>Thezeiros</t>
  </si>
  <si>
    <t>泽罗斯</t>
  </si>
  <si>
    <t>Vayarus</t>
  </si>
  <si>
    <t>瓦亚鲁斯</t>
  </si>
  <si>
    <t>Ralolar</t>
  </si>
  <si>
    <t>Lumyar</t>
  </si>
  <si>
    <t>卢迈尔</t>
  </si>
  <si>
    <t>Petven</t>
  </si>
  <si>
    <t>佩文</t>
  </si>
  <si>
    <t>Kellen</t>
  </si>
  <si>
    <t>凯伦</t>
  </si>
  <si>
    <t>Kelris</t>
  </si>
  <si>
    <t>凯勒瑞斯</t>
  </si>
  <si>
    <t>Ianberos</t>
  </si>
  <si>
    <t>伊恩贝罗斯</t>
  </si>
  <si>
    <t>Dorgolor</t>
  </si>
  <si>
    <t>多尔戈洛</t>
  </si>
  <si>
    <t>Trakas</t>
  </si>
  <si>
    <t>特拉卡斯</t>
  </si>
  <si>
    <t>Lucan</t>
  </si>
  <si>
    <t>卢卡</t>
  </si>
  <si>
    <t>Lulen</t>
  </si>
  <si>
    <t>卢伦</t>
  </si>
  <si>
    <t>Raloxalim</t>
  </si>
  <si>
    <t>雷洛沙利姆</t>
  </si>
  <si>
    <t>Iliberos</t>
  </si>
  <si>
    <t>伊里贝罗斯</t>
  </si>
  <si>
    <t>Urimenor</t>
  </si>
  <si>
    <t>乌里门诺</t>
  </si>
  <si>
    <t>Heiric</t>
  </si>
  <si>
    <t>埃瑞克</t>
  </si>
  <si>
    <t>Iansalor</t>
  </si>
  <si>
    <t>伊那索尔</t>
  </si>
  <si>
    <t>Elajeon</t>
  </si>
  <si>
    <t>伊莱金</t>
  </si>
  <si>
    <t>Fenbalar</t>
  </si>
  <si>
    <t>芬巴拉</t>
  </si>
  <si>
    <t>Paxidor</t>
  </si>
  <si>
    <t>派克西德</t>
  </si>
  <si>
    <t>Farydark</t>
  </si>
  <si>
    <t>法拉达克</t>
  </si>
  <si>
    <t>Qimaer</t>
  </si>
  <si>
    <t>齐梅尔</t>
  </si>
  <si>
    <t>Adran</t>
  </si>
  <si>
    <t>阿德兰</t>
  </si>
  <si>
    <t>Waestumal</t>
  </si>
  <si>
    <t>瓦埃斯图马尔</t>
  </si>
  <si>
    <t>Elanan</t>
  </si>
  <si>
    <t>Kelnorin</t>
  </si>
  <si>
    <t>克诺林</t>
  </si>
  <si>
    <t>Dorneiros</t>
  </si>
  <si>
    <t>多奈罗斯</t>
  </si>
  <si>
    <t>Umenelis</t>
  </si>
  <si>
    <t>梅内利斯</t>
  </si>
  <si>
    <t>Balwraek</t>
  </si>
  <si>
    <t>巴勒克</t>
  </si>
  <si>
    <t>Vaqen</t>
  </si>
  <si>
    <t>瓦肯</t>
  </si>
  <si>
    <t>Admaris</t>
  </si>
  <si>
    <t>阿马里斯</t>
  </si>
  <si>
    <t>Kearan</t>
  </si>
  <si>
    <t>凯兰</t>
  </si>
  <si>
    <t>Elagolor</t>
  </si>
  <si>
    <t>埃拉戈洛</t>
  </si>
  <si>
    <t>Yelpeiros</t>
  </si>
  <si>
    <t>叶尔皮罗斯</t>
  </si>
  <si>
    <t>Sylzeiros</t>
  </si>
  <si>
    <t>西尔泽罗斯</t>
  </si>
  <si>
    <t>Theven</t>
  </si>
  <si>
    <t>戴文</t>
  </si>
  <si>
    <t>Royarus</t>
  </si>
  <si>
    <t>罗亚鲁斯</t>
  </si>
  <si>
    <t>Herwarin</t>
  </si>
  <si>
    <t>海沃林</t>
  </si>
  <si>
    <t>Beifaren</t>
  </si>
  <si>
    <t>贝法林</t>
  </si>
  <si>
    <t>Ianceran</t>
  </si>
  <si>
    <t>安切兰</t>
  </si>
  <si>
    <t>Uribalar</t>
  </si>
  <si>
    <t>乌里巴勒</t>
  </si>
  <si>
    <t>Yelmyar</t>
  </si>
  <si>
    <t>叶利迈尔</t>
  </si>
  <si>
    <t>Balro</t>
  </si>
  <si>
    <t>巴尔罗</t>
  </si>
  <si>
    <t>Luxalim</t>
  </si>
  <si>
    <t>卢克斯利姆</t>
  </si>
  <si>
    <t>Adxalim</t>
  </si>
  <si>
    <t>阿德沙利姆</t>
  </si>
  <si>
    <t>Sarwarin</t>
  </si>
  <si>
    <t>沙瓦林</t>
  </si>
  <si>
    <t>Raloqen</t>
  </si>
  <si>
    <t>罗肯</t>
  </si>
  <si>
    <t>Omapeiros</t>
  </si>
  <si>
    <t>奥马皮罗斯</t>
  </si>
  <si>
    <t>Yinric</t>
  </si>
  <si>
    <t>伊安瑞科</t>
  </si>
  <si>
    <t>Yingeiros</t>
  </si>
  <si>
    <t>英盖罗斯</t>
  </si>
  <si>
    <t>Miraran</t>
  </si>
  <si>
    <t>米拉兰</t>
  </si>
  <si>
    <t>Dorsandoral</t>
  </si>
  <si>
    <t>道安道尔</t>
  </si>
  <si>
    <t>Qinvalur</t>
  </si>
  <si>
    <t>齐瓦卢</t>
  </si>
  <si>
    <t>Leofir</t>
  </si>
  <si>
    <t>莱奥菲尔</t>
  </si>
  <si>
    <t>Morxidor</t>
  </si>
  <si>
    <t>莫西多</t>
  </si>
  <si>
    <t>Umezeiros</t>
  </si>
  <si>
    <t>乌梅泽罗斯</t>
  </si>
  <si>
    <t>Cradithas</t>
  </si>
  <si>
    <t>克拉底火山</t>
  </si>
  <si>
    <t>Tranelis</t>
  </si>
  <si>
    <t>特兰内利斯</t>
  </si>
  <si>
    <t>Qintumal</t>
  </si>
  <si>
    <t>坎特莫</t>
  </si>
  <si>
    <t>Iliyarus</t>
  </si>
  <si>
    <t>伊利亚鲁斯</t>
  </si>
  <si>
    <t>Dorric</t>
  </si>
  <si>
    <t>多里克</t>
  </si>
  <si>
    <t>Waesneiros</t>
  </si>
  <si>
    <t>瓦斯奈罗斯</t>
  </si>
  <si>
    <t>Vircan</t>
  </si>
  <si>
    <t>维康</t>
  </si>
  <si>
    <t>Norlamin</t>
  </si>
  <si>
    <t>诺拉明</t>
  </si>
  <si>
    <t>Lujor</t>
  </si>
  <si>
    <t>卢乔尔</t>
  </si>
  <si>
    <t>Ralokas</t>
  </si>
  <si>
    <t>拉洛卡斯</t>
  </si>
  <si>
    <t>Zinmenor</t>
  </si>
  <si>
    <t>津美诺</t>
  </si>
  <si>
    <t>Umemaris</t>
  </si>
  <si>
    <t>乌梅属</t>
  </si>
  <si>
    <t>Wranlamin</t>
  </si>
  <si>
    <t>维莱敏</t>
  </si>
  <si>
    <t>Persalor</t>
  </si>
  <si>
    <t>派萨勒</t>
  </si>
  <si>
    <t>Wranric</t>
  </si>
  <si>
    <t>雷恩里奇</t>
  </si>
  <si>
    <t>Heihorn</t>
  </si>
  <si>
    <t>海霍恩</t>
  </si>
  <si>
    <t>Petpeiros</t>
  </si>
  <si>
    <t>佩皮罗斯</t>
  </si>
  <si>
    <t>Balwarin</t>
  </si>
  <si>
    <t>巴尔瓦林</t>
  </si>
  <si>
    <t>Morvalur</t>
  </si>
  <si>
    <t>摩瓦卢</t>
  </si>
  <si>
    <t>Uritoris</t>
  </si>
  <si>
    <t>伊瑞托瑞斯</t>
  </si>
  <si>
    <t>Viryarus</t>
  </si>
  <si>
    <t>维尤瑞斯</t>
  </si>
  <si>
    <t>Leotoris</t>
  </si>
  <si>
    <t>利奥德瑞斯</t>
  </si>
  <si>
    <t>Umesalor</t>
  </si>
  <si>
    <t>伊梅萨勒</t>
  </si>
  <si>
    <t>Glynro</t>
  </si>
  <si>
    <t>格林罗</t>
  </si>
  <si>
    <t>Glynfaren</t>
  </si>
  <si>
    <t>格林法林</t>
  </si>
  <si>
    <t>Lunorin</t>
  </si>
  <si>
    <t>鲁诺林</t>
  </si>
  <si>
    <t>Dorberos</t>
  </si>
  <si>
    <t>多尔贝罗斯</t>
  </si>
  <si>
    <t>Vagolor</t>
  </si>
  <si>
    <t>维格勒</t>
  </si>
  <si>
    <t>Elayarus</t>
  </si>
  <si>
    <t>伊莱亚鲁斯</t>
  </si>
  <si>
    <t>Umeneiros</t>
  </si>
  <si>
    <t>乌梅内罗斯</t>
  </si>
  <si>
    <t>Rolamin</t>
  </si>
  <si>
    <t>罗拉明</t>
  </si>
  <si>
    <t>Iliquinal</t>
  </si>
  <si>
    <t>伊利奎那</t>
  </si>
  <si>
    <t>Qinorin</t>
  </si>
  <si>
    <t>坎勒恩</t>
  </si>
  <si>
    <t>Iandithas</t>
  </si>
  <si>
    <t>伊安迪萨斯</t>
  </si>
  <si>
    <t>Ergeiros</t>
  </si>
  <si>
    <t>额尔盖罗斯</t>
  </si>
  <si>
    <t>Zinkas</t>
  </si>
  <si>
    <t>津卡斯</t>
  </si>
  <si>
    <t>Herkian</t>
  </si>
  <si>
    <t>赫克</t>
  </si>
  <si>
    <t>Genxidor</t>
  </si>
  <si>
    <t>根西多</t>
  </si>
  <si>
    <t>Keaxidor</t>
  </si>
  <si>
    <t>凯西多</t>
  </si>
  <si>
    <t>Roydark</t>
  </si>
  <si>
    <t>罗伊达克</t>
  </si>
  <si>
    <t>Dorlar</t>
  </si>
  <si>
    <t>多拉</t>
  </si>
  <si>
    <t>Carneiros</t>
  </si>
  <si>
    <t>卡尔内鲁斯</t>
  </si>
  <si>
    <t>Trasalor</t>
  </si>
  <si>
    <t>特拉萨尔</t>
  </si>
  <si>
    <t>Kealamin</t>
  </si>
  <si>
    <t>Perqen</t>
  </si>
  <si>
    <t>Omanan</t>
  </si>
  <si>
    <t>阿曼</t>
  </si>
  <si>
    <t>Zinwraek</t>
  </si>
  <si>
    <t>津勒克</t>
  </si>
  <si>
    <t>Qineiros</t>
  </si>
  <si>
    <t>齐内罗斯</t>
  </si>
  <si>
    <t>Carlar</t>
  </si>
  <si>
    <t>卡拉</t>
  </si>
  <si>
    <t>Balceran</t>
  </si>
  <si>
    <t>巴尔瑟兰</t>
  </si>
  <si>
    <t>Morgolor</t>
  </si>
  <si>
    <t>摩戈洛</t>
  </si>
  <si>
    <t>Kelren</t>
  </si>
  <si>
    <t>克伦</t>
  </si>
  <si>
    <t>Olomaer</t>
  </si>
  <si>
    <t>奥洛梅尔</t>
  </si>
  <si>
    <t>Themenor</t>
  </si>
  <si>
    <t>西门诺</t>
  </si>
  <si>
    <t>Omayarus</t>
  </si>
  <si>
    <t>奥马雅鲁斯</t>
  </si>
  <si>
    <t>Waesyarus</t>
  </si>
  <si>
    <t>瓦斯亚鲁斯</t>
  </si>
  <si>
    <t>Beizeiros</t>
  </si>
  <si>
    <t>北泽罗斯</t>
  </si>
  <si>
    <t>Sarsandoral</t>
  </si>
  <si>
    <t>萨尔桑德罗</t>
  </si>
  <si>
    <t>Miralen</t>
  </si>
  <si>
    <t>米拉伦</t>
  </si>
  <si>
    <t>Cradan</t>
  </si>
  <si>
    <t>克雷丹</t>
  </si>
  <si>
    <t>Roceran</t>
  </si>
  <si>
    <t>罗克兰</t>
  </si>
  <si>
    <t>Vaneiros</t>
  </si>
  <si>
    <t>瓦内罗斯</t>
  </si>
  <si>
    <t>Wranydark</t>
  </si>
  <si>
    <t>维利达克</t>
  </si>
  <si>
    <t>Farceran</t>
  </si>
  <si>
    <t>法塞兰</t>
  </si>
  <si>
    <t>Kealen</t>
  </si>
  <si>
    <t>基伦</t>
  </si>
  <si>
    <t>Dormenor</t>
  </si>
  <si>
    <t>多门诺</t>
  </si>
  <si>
    <t>Naemaer</t>
  </si>
  <si>
    <t>奈梅尔</t>
  </si>
  <si>
    <t>Yinlar</t>
  </si>
  <si>
    <t>因勒</t>
  </si>
  <si>
    <t>Crasandoral</t>
  </si>
  <si>
    <t>奎森德罗</t>
  </si>
  <si>
    <t>Glynquinal</t>
  </si>
  <si>
    <t>格列喹</t>
  </si>
  <si>
    <t>Traren</t>
  </si>
  <si>
    <t>特拉伦</t>
  </si>
  <si>
    <t>Qidan</t>
  </si>
  <si>
    <t>契丹</t>
  </si>
  <si>
    <t>Erfir</t>
  </si>
  <si>
    <t>埃尔菲尔</t>
  </si>
  <si>
    <t>Elnelis</t>
  </si>
  <si>
    <t>埃尔内利斯</t>
  </si>
  <si>
    <t>Naenelis</t>
  </si>
  <si>
    <t>纳奈利斯</t>
  </si>
  <si>
    <t>Norlen</t>
  </si>
  <si>
    <t>诺伦</t>
  </si>
  <si>
    <t>Baltumal</t>
  </si>
  <si>
    <t>巴勒特莫</t>
  </si>
  <si>
    <t>Raloris</t>
  </si>
  <si>
    <t>罗里斯</t>
  </si>
  <si>
    <t>Crawarin</t>
  </si>
  <si>
    <t>克拉华林</t>
  </si>
  <si>
    <t>Elwarin</t>
  </si>
  <si>
    <t>埃尔瓦林</t>
  </si>
  <si>
    <t>Mirakian</t>
  </si>
  <si>
    <t>米拉基安</t>
  </si>
  <si>
    <t>Cralamin</t>
  </si>
  <si>
    <t>克拉胺</t>
  </si>
  <si>
    <t>Raloberos</t>
  </si>
  <si>
    <t>罗贝罗斯</t>
  </si>
  <si>
    <t>Hermaris</t>
  </si>
  <si>
    <t>赫尔马里斯</t>
  </si>
  <si>
    <t>Glynven</t>
  </si>
  <si>
    <t>格林文</t>
  </si>
  <si>
    <t>Wranwraek</t>
  </si>
  <si>
    <t>温瑞克</t>
  </si>
  <si>
    <t>Erren</t>
  </si>
  <si>
    <t>Genren</t>
  </si>
  <si>
    <t>耿仁</t>
  </si>
  <si>
    <t>Petneiros</t>
  </si>
  <si>
    <t>佩特奈罗斯</t>
  </si>
  <si>
    <t>Dormaer</t>
  </si>
  <si>
    <t>多马尔</t>
  </si>
  <si>
    <t>Norric</t>
  </si>
  <si>
    <t>诺里克</t>
  </si>
  <si>
    <t>Erro</t>
  </si>
  <si>
    <t>埃罗</t>
  </si>
  <si>
    <t>Adsalor</t>
  </si>
  <si>
    <t>阿萨洛</t>
  </si>
  <si>
    <t>Fenmaris</t>
  </si>
  <si>
    <t>芬马里斯</t>
  </si>
  <si>
    <t>Keabalar</t>
  </si>
  <si>
    <t>基阿巴拉</t>
  </si>
  <si>
    <t>Keanan</t>
  </si>
  <si>
    <t>基安</t>
  </si>
  <si>
    <t>Daegolor</t>
  </si>
  <si>
    <t>代戈洛</t>
  </si>
  <si>
    <t>Umefaren</t>
  </si>
  <si>
    <t>乌梅芬</t>
  </si>
  <si>
    <t>Waeskas</t>
  </si>
  <si>
    <t>瓦斯卡斯</t>
  </si>
  <si>
    <t>Yeltoris</t>
  </si>
  <si>
    <t>叶尔托利斯</t>
  </si>
  <si>
    <t>Olodithas</t>
  </si>
  <si>
    <t>欧罗德斯</t>
  </si>
  <si>
    <t>Yinwraek</t>
  </si>
  <si>
    <t>Heiquinal</t>
  </si>
  <si>
    <t>海奎那</t>
  </si>
  <si>
    <t>Trazumin</t>
  </si>
  <si>
    <t>特拉祖明</t>
  </si>
  <si>
    <t>Herfaren</t>
  </si>
  <si>
    <t>赫法林</t>
  </si>
  <si>
    <t>Miralar</t>
  </si>
  <si>
    <t>米拉尔</t>
  </si>
  <si>
    <t>Yellamin</t>
  </si>
  <si>
    <t>耶拉明</t>
  </si>
  <si>
    <t>Zumhorn</t>
  </si>
  <si>
    <t>祖姆霍恩</t>
  </si>
  <si>
    <t>Aefir</t>
  </si>
  <si>
    <t>Tratoris</t>
  </si>
  <si>
    <t>奎特瑞斯</t>
  </si>
  <si>
    <t>Glynran</t>
  </si>
  <si>
    <t>格林兰</t>
  </si>
  <si>
    <t>Wranneiros</t>
  </si>
  <si>
    <t>雷尼罗斯</t>
  </si>
  <si>
    <t>Norfaren</t>
  </si>
  <si>
    <t>诺法林</t>
  </si>
  <si>
    <t>Aekian</t>
  </si>
  <si>
    <t>埃基安</t>
  </si>
  <si>
    <t>Naefaren</t>
  </si>
  <si>
    <t>奈法林</t>
  </si>
  <si>
    <t>Traneiros</t>
  </si>
  <si>
    <t>特兰奈罗斯</t>
  </si>
  <si>
    <t>Ilipeiros</t>
  </si>
  <si>
    <t>伊里皮罗斯</t>
  </si>
  <si>
    <t>Beitumal</t>
  </si>
  <si>
    <t>贝图马尔</t>
  </si>
  <si>
    <t>Beixalim</t>
  </si>
  <si>
    <t>贝沙利姆</t>
  </si>
  <si>
    <t>Tracan</t>
  </si>
  <si>
    <t>特雷坎</t>
  </si>
  <si>
    <t>Farberos</t>
  </si>
  <si>
    <t>法贝罗斯</t>
  </si>
  <si>
    <t>Zinxalim</t>
  </si>
  <si>
    <t>津沙林</t>
  </si>
  <si>
    <t>Zumwraek</t>
  </si>
  <si>
    <t>祖姆瓦克</t>
  </si>
  <si>
    <t>Perpeiros</t>
  </si>
  <si>
    <t>Herzeiros</t>
  </si>
  <si>
    <t>赫泽罗斯</t>
  </si>
  <si>
    <t>Mordithas</t>
  </si>
  <si>
    <t>摩迪沙</t>
  </si>
  <si>
    <t>Qinydark</t>
  </si>
  <si>
    <t>奇尼达克</t>
  </si>
  <si>
    <t>Wranxidor</t>
  </si>
  <si>
    <t>维西德</t>
  </si>
  <si>
    <t>Vajeon</t>
  </si>
  <si>
    <t>瓦金</t>
  </si>
  <si>
    <t>Iliceran</t>
  </si>
  <si>
    <t>伊力克兰</t>
  </si>
  <si>
    <t>Kelkas</t>
  </si>
  <si>
    <t>凯尔克斯</t>
  </si>
  <si>
    <t>Thegeiros</t>
  </si>
  <si>
    <t>盖罗斯</t>
  </si>
  <si>
    <t>Fengolor</t>
  </si>
  <si>
    <t>芬格勒</t>
  </si>
  <si>
    <t>Zumnan</t>
  </si>
  <si>
    <t>祖曼</t>
  </si>
  <si>
    <t>Petsandoral</t>
  </si>
  <si>
    <t>派森德罗</t>
  </si>
  <si>
    <t>Aevalur</t>
  </si>
  <si>
    <t>埃瓦卢</t>
  </si>
  <si>
    <t>Normyar</t>
  </si>
  <si>
    <t>罗米尔</t>
  </si>
  <si>
    <t>Mormaris</t>
  </si>
  <si>
    <t>摩马利斯</t>
  </si>
  <si>
    <t>Genzeiros</t>
  </si>
  <si>
    <t>根泽罗斯</t>
  </si>
  <si>
    <t>Balmaris</t>
  </si>
  <si>
    <t>巴尔马里斯</t>
  </si>
  <si>
    <t>Olopetor</t>
  </si>
  <si>
    <t>奥洛佩特</t>
  </si>
  <si>
    <t>Naegolor</t>
  </si>
  <si>
    <t>奈戈洛尔</t>
  </si>
  <si>
    <t>Theneiros</t>
  </si>
  <si>
    <t>泰诺罗斯</t>
  </si>
  <si>
    <t>Aeceran</t>
  </si>
  <si>
    <t>埃克兰</t>
  </si>
  <si>
    <t>Rotumal</t>
  </si>
  <si>
    <t>罗特莫</t>
  </si>
  <si>
    <t>Petzeiros</t>
  </si>
  <si>
    <t>佩特泽罗斯</t>
  </si>
  <si>
    <t>Naecan</t>
  </si>
  <si>
    <t>尼肯</t>
  </si>
  <si>
    <t>Balzeiros</t>
  </si>
  <si>
    <t>巴尔泽罗斯</t>
  </si>
  <si>
    <t>Adpetor</t>
  </si>
  <si>
    <t>埃普特</t>
  </si>
  <si>
    <t>Yinydark</t>
  </si>
  <si>
    <t>伊尼达克</t>
  </si>
  <si>
    <t>Daegeiros</t>
  </si>
  <si>
    <t>大盖罗斯</t>
  </si>
  <si>
    <t>Elpeiros</t>
  </si>
  <si>
    <t>埃尔皮罗斯</t>
  </si>
  <si>
    <t>Daelamin</t>
  </si>
  <si>
    <t>狄勒门</t>
  </si>
  <si>
    <t>Themaris</t>
  </si>
  <si>
    <t>马瑞斯</t>
  </si>
  <si>
    <t>Thekas</t>
  </si>
  <si>
    <t>戴卡斯</t>
  </si>
  <si>
    <t>Aelamin</t>
  </si>
  <si>
    <t>埃勒门</t>
  </si>
  <si>
    <t>Naeydark</t>
  </si>
  <si>
    <t>奈德拉克</t>
  </si>
  <si>
    <t>Keaberos</t>
  </si>
  <si>
    <t>基阿伯罗斯</t>
  </si>
  <si>
    <t>Yinmenor</t>
  </si>
  <si>
    <t>伊米勒</t>
  </si>
  <si>
    <t>Traro</t>
  </si>
  <si>
    <t>特拉罗</t>
  </si>
  <si>
    <t>Baltoris</t>
  </si>
  <si>
    <t>巴尔托利斯</t>
  </si>
  <si>
    <t>Ianyarus</t>
  </si>
  <si>
    <t>埃安纽瑞斯</t>
  </si>
  <si>
    <t>Qipeiros</t>
  </si>
  <si>
    <t>奇皮罗斯</t>
  </si>
  <si>
    <t>Qilar</t>
  </si>
  <si>
    <t>齐拉尔</t>
  </si>
  <si>
    <t>Lugolor</t>
  </si>
  <si>
    <t>卢戈洛</t>
  </si>
  <si>
    <t>Admaer</t>
  </si>
  <si>
    <t>阿迈尔</t>
  </si>
  <si>
    <t>Cramaris</t>
  </si>
  <si>
    <t>克拉玛瑞斯</t>
  </si>
  <si>
    <t>Virxalim</t>
  </si>
  <si>
    <t>维沙林</t>
  </si>
  <si>
    <t>Perdan</t>
  </si>
  <si>
    <t>佩尔丹</t>
  </si>
  <si>
    <t>Ololamin</t>
  </si>
  <si>
    <t>奥洛拉明</t>
  </si>
  <si>
    <t>Ralodithas</t>
  </si>
  <si>
    <t>罗罗迪塔</t>
  </si>
  <si>
    <t>Elris</t>
  </si>
  <si>
    <t>埃尔里</t>
  </si>
  <si>
    <t>Norwraek</t>
  </si>
  <si>
    <t>诺勒克</t>
  </si>
  <si>
    <t>Aezeiros</t>
  </si>
  <si>
    <t>埃泽罗斯</t>
  </si>
  <si>
    <t>Olokian</t>
  </si>
  <si>
    <t>奥洛基安</t>
  </si>
  <si>
    <t>Oloro</t>
  </si>
  <si>
    <t>奥洛罗</t>
  </si>
  <si>
    <t>Zinro</t>
  </si>
  <si>
    <t>津罗</t>
  </si>
  <si>
    <t>Qinkian</t>
  </si>
  <si>
    <t>克肯</t>
  </si>
  <si>
    <t>Mormenor</t>
  </si>
  <si>
    <t>摩米勒</t>
  </si>
  <si>
    <t>Yelran</t>
  </si>
  <si>
    <t>耶兰</t>
  </si>
  <si>
    <t>Ilizeiros</t>
  </si>
  <si>
    <t>伊利泽罗斯</t>
  </si>
  <si>
    <t>Elamyar</t>
  </si>
  <si>
    <t>埃拉迈尔</t>
  </si>
  <si>
    <t>Erxalim</t>
  </si>
  <si>
    <t>尔珂沙林</t>
  </si>
  <si>
    <t>Petcan</t>
  </si>
  <si>
    <t>佩特坎</t>
  </si>
  <si>
    <t>Keakian</t>
  </si>
  <si>
    <t>Qiceran</t>
  </si>
  <si>
    <t>齐瑟兰</t>
  </si>
  <si>
    <t>Kelzumin</t>
  </si>
  <si>
    <t>克尔祖敏</t>
  </si>
  <si>
    <t>Zumjor</t>
  </si>
  <si>
    <t>祖姆乔尔</t>
  </si>
  <si>
    <t>Wranyarus</t>
  </si>
  <si>
    <t>维纽瑞斯</t>
  </si>
  <si>
    <t>Yelren</t>
  </si>
  <si>
    <t>Heiven</t>
  </si>
  <si>
    <t>Erzumin</t>
  </si>
  <si>
    <t>阿祖民</t>
  </si>
  <si>
    <t>Elaxidor</t>
  </si>
  <si>
    <t>依拉西多</t>
  </si>
  <si>
    <t>Naeris</t>
  </si>
  <si>
    <t>尼瑞斯</t>
  </si>
  <si>
    <t>Lupeiros</t>
  </si>
  <si>
    <t>卢皮罗斯</t>
  </si>
  <si>
    <t>Farzeiros</t>
  </si>
  <si>
    <t>法尔泽罗斯</t>
  </si>
  <si>
    <t>Umedithas</t>
  </si>
  <si>
    <t>阿迈德瑞斯</t>
  </si>
  <si>
    <t>Yinvalur</t>
  </si>
  <si>
    <t>银瓦卢</t>
  </si>
  <si>
    <t>Aetoris</t>
  </si>
  <si>
    <t>伊德瑞斯</t>
  </si>
  <si>
    <t>Morwarin</t>
  </si>
  <si>
    <t>莫瓦林</t>
  </si>
  <si>
    <t>Naexidor</t>
  </si>
  <si>
    <t>奈克西德</t>
  </si>
  <si>
    <t>Glynqen</t>
  </si>
  <si>
    <t>格林琴</t>
  </si>
  <si>
    <t>Olosalor</t>
  </si>
  <si>
    <t>欧勒萨罗</t>
  </si>
  <si>
    <t>Qivalur</t>
  </si>
  <si>
    <t>Uriran</t>
  </si>
  <si>
    <t>乌里兰</t>
  </si>
  <si>
    <t>Thepeiros</t>
  </si>
  <si>
    <t>忒佩罗斯</t>
  </si>
  <si>
    <t>Elydark</t>
  </si>
  <si>
    <t>Morric</t>
  </si>
  <si>
    <t>莫里奇</t>
  </si>
  <si>
    <t>Omaxidor</t>
  </si>
  <si>
    <t>默克西德</t>
  </si>
  <si>
    <t>Cardan</t>
  </si>
  <si>
    <t>卡丹</t>
  </si>
  <si>
    <t>Carpetor</t>
  </si>
  <si>
    <t>卡普特</t>
  </si>
  <si>
    <t>Farwraek</t>
  </si>
  <si>
    <t>法雷克</t>
  </si>
  <si>
    <t>Thelen</t>
  </si>
  <si>
    <t>Aemaris</t>
  </si>
  <si>
    <t>埃马瑞斯</t>
  </si>
  <si>
    <t>Heiqen</t>
  </si>
  <si>
    <t>黑琴</t>
  </si>
  <si>
    <t>Kelneiros</t>
  </si>
  <si>
    <t>凯尔奈罗斯</t>
  </si>
  <si>
    <t>Miralamin</t>
  </si>
  <si>
    <t>米拉明</t>
  </si>
  <si>
    <t>Olokas</t>
  </si>
  <si>
    <t>奥洛卡斯</t>
  </si>
  <si>
    <t>Aezumin</t>
  </si>
  <si>
    <t>埃祖明</t>
  </si>
  <si>
    <t>Tralen</t>
  </si>
  <si>
    <t>Padan</t>
  </si>
  <si>
    <t>巴丹</t>
  </si>
  <si>
    <t>Crahorn</t>
  </si>
  <si>
    <t>克拉霍恩</t>
  </si>
  <si>
    <t>Pasalor</t>
  </si>
  <si>
    <t>帕萨洛</t>
  </si>
  <si>
    <t>Varen</t>
  </si>
  <si>
    <t>Petvalur</t>
  </si>
  <si>
    <t>佩瓦卢</t>
  </si>
  <si>
    <t>Yelyarus</t>
  </si>
  <si>
    <t>叶利雅鲁斯</t>
  </si>
  <si>
    <t>Olodan</t>
  </si>
  <si>
    <t>奥洛丹</t>
  </si>
  <si>
    <t>Erydark</t>
  </si>
  <si>
    <t>伊瑞达克</t>
  </si>
  <si>
    <t>Waeslen</t>
  </si>
  <si>
    <t>Wranris</t>
  </si>
  <si>
    <t>瓦恩里斯</t>
  </si>
  <si>
    <t>Sylris</t>
  </si>
  <si>
    <t>西尔里斯</t>
  </si>
  <si>
    <t>Pernelis</t>
  </si>
  <si>
    <t>佩尔内利斯</t>
  </si>
  <si>
    <t>矮人_名_男_中文</t>
  </si>
  <si>
    <t>矮人_名_女</t>
  </si>
  <si>
    <t>矮人_名_女_中文</t>
  </si>
  <si>
    <t>矮人_姓</t>
  </si>
  <si>
    <t>矮人_姓_中文</t>
  </si>
  <si>
    <t>Adduhr</t>
  </si>
  <si>
    <t>阿杜哈尔</t>
  </si>
  <si>
    <t>Anmora</t>
  </si>
  <si>
    <t>安莫拉</t>
  </si>
  <si>
    <t>Balderk</t>
  </si>
  <si>
    <t>巴尔德克</t>
  </si>
  <si>
    <t>Adgrim</t>
  </si>
  <si>
    <t>阿德格里姆</t>
  </si>
  <si>
    <t>Annyl</t>
  </si>
  <si>
    <t>安妮</t>
  </si>
  <si>
    <t>Battlehammer</t>
  </si>
  <si>
    <t>战锤</t>
  </si>
  <si>
    <t>Adnur</t>
  </si>
  <si>
    <t>阿德努尔</t>
  </si>
  <si>
    <t>Anryl</t>
  </si>
  <si>
    <t>安瑞尔</t>
  </si>
  <si>
    <t>Brawnanvil</t>
  </si>
  <si>
    <t>布劳南威尔</t>
  </si>
  <si>
    <t>Adthrun</t>
  </si>
  <si>
    <t>阿德润</t>
  </si>
  <si>
    <t>Arglia</t>
  </si>
  <si>
    <t>阿利亚</t>
  </si>
  <si>
    <t>Dankil</t>
  </si>
  <si>
    <t>丹吉尔</t>
  </si>
  <si>
    <t>Amdrak</t>
  </si>
  <si>
    <t>阿姆德拉克</t>
  </si>
  <si>
    <t>Arri</t>
  </si>
  <si>
    <t>阿尔莉</t>
  </si>
  <si>
    <t>Fireforge</t>
  </si>
  <si>
    <t>火铸</t>
  </si>
  <si>
    <t>Amduhr</t>
  </si>
  <si>
    <t>安杜尔</t>
  </si>
  <si>
    <t>Arvia</t>
  </si>
  <si>
    <t>阿尔薇娅</t>
  </si>
  <si>
    <t>Frostbeard</t>
  </si>
  <si>
    <t>霜须</t>
  </si>
  <si>
    <t>Amkyl</t>
  </si>
  <si>
    <t>阿姆基</t>
  </si>
  <si>
    <t>Arwynn</t>
  </si>
  <si>
    <t>阿尔温</t>
  </si>
  <si>
    <t>Gorunn</t>
  </si>
  <si>
    <t>果伦</t>
  </si>
  <si>
    <t>Ammun</t>
  </si>
  <si>
    <t>安蒙</t>
  </si>
  <si>
    <t>Baersyl</t>
  </si>
  <si>
    <t>巴赛儿</t>
  </si>
  <si>
    <t>Holderhek</t>
  </si>
  <si>
    <t>豪德赫克</t>
  </si>
  <si>
    <t>Amnus</t>
  </si>
  <si>
    <t>阿姆努斯</t>
  </si>
  <si>
    <t>Barrin</t>
  </si>
  <si>
    <t>巴琳</t>
  </si>
  <si>
    <t>Ironfist</t>
  </si>
  <si>
    <t>铁拳</t>
  </si>
  <si>
    <t>Amren</t>
  </si>
  <si>
    <t>安伦</t>
  </si>
  <si>
    <t>Barvian</t>
  </si>
  <si>
    <t>巴薇安</t>
  </si>
  <si>
    <t>Loderr</t>
  </si>
  <si>
    <t>罗德尔</t>
  </si>
  <si>
    <t>Armbek</t>
  </si>
  <si>
    <t>阿姆贝克</t>
  </si>
  <si>
    <t>Beldish</t>
  </si>
  <si>
    <t>贝尔迪许</t>
  </si>
  <si>
    <t>Lutgehr</t>
  </si>
  <si>
    <t>鲁格</t>
  </si>
  <si>
    <t>Armdrom</t>
  </si>
  <si>
    <t>阿姆德罗姆</t>
  </si>
  <si>
    <t>Bellevian</t>
  </si>
  <si>
    <t>贝尔薇安</t>
  </si>
  <si>
    <t>Rumnaheim</t>
  </si>
  <si>
    <t>伦纳海姆</t>
  </si>
  <si>
    <t>Armkom</t>
  </si>
  <si>
    <t>阿姆科姆</t>
  </si>
  <si>
    <t>Bellewin</t>
  </si>
  <si>
    <t>贝尔温</t>
  </si>
  <si>
    <t>Strakeln</t>
  </si>
  <si>
    <t>史特拉肯</t>
  </si>
  <si>
    <t>Armmur</t>
  </si>
  <si>
    <t>阿姆穆尔</t>
  </si>
  <si>
    <t>Belnia</t>
  </si>
  <si>
    <t>贝尔尼娅</t>
  </si>
  <si>
    <t>Torunn</t>
  </si>
  <si>
    <t>托伦</t>
  </si>
  <si>
    <t>Armnur</t>
  </si>
  <si>
    <t>阿姆努尔</t>
  </si>
  <si>
    <t>Bongiel</t>
  </si>
  <si>
    <t>邦吉儿</t>
  </si>
  <si>
    <t>Ungart</t>
  </si>
  <si>
    <t>乌加特</t>
  </si>
  <si>
    <t>Armram</t>
  </si>
  <si>
    <t>阿姆拉姆</t>
  </si>
  <si>
    <t>Bongwyn</t>
  </si>
  <si>
    <t>邦温</t>
  </si>
  <si>
    <t>Thunderforge</t>
  </si>
  <si>
    <t>雷霆铸造</t>
  </si>
  <si>
    <t>Armrus</t>
  </si>
  <si>
    <t>阿姆鲁斯</t>
  </si>
  <si>
    <t>Bonndielle</t>
  </si>
  <si>
    <t>邦迪尔</t>
  </si>
  <si>
    <t>Bronzebeard</t>
  </si>
  <si>
    <t>铜须</t>
  </si>
  <si>
    <t>Baermir</t>
  </si>
  <si>
    <t>巴尔米尔</t>
  </si>
  <si>
    <t>Bonnlinn</t>
  </si>
  <si>
    <t>波恩林</t>
  </si>
  <si>
    <t>Hammergrim</t>
  </si>
  <si>
    <t>哈默格里姆</t>
  </si>
  <si>
    <t>Baermyr</t>
  </si>
  <si>
    <t>巴米尔</t>
  </si>
  <si>
    <t>Bonnmora</t>
  </si>
  <si>
    <t>邦莫拉</t>
  </si>
  <si>
    <t>Thornsteel</t>
  </si>
  <si>
    <t>棘铁</t>
  </si>
  <si>
    <t>Baernik</t>
  </si>
  <si>
    <t>贝尼克</t>
  </si>
  <si>
    <t>Bonnvian</t>
  </si>
  <si>
    <t>波恩薇娅</t>
  </si>
  <si>
    <t>Beastclaw</t>
  </si>
  <si>
    <t>兽爪</t>
  </si>
  <si>
    <t>Baldus</t>
  </si>
  <si>
    <t>巴尔杜斯</t>
  </si>
  <si>
    <t>Bonryn</t>
  </si>
  <si>
    <t>邦琳</t>
  </si>
  <si>
    <t>Greatbeard</t>
  </si>
  <si>
    <t>长髯</t>
  </si>
  <si>
    <t>Balkohm</t>
  </si>
  <si>
    <t>巴克姆</t>
  </si>
  <si>
    <t>Braenmera</t>
  </si>
  <si>
    <t>布拉梅拉</t>
  </si>
  <si>
    <t>Thundertamer</t>
  </si>
  <si>
    <t>呼雷者</t>
  </si>
  <si>
    <t>Bandur</t>
  </si>
  <si>
    <t>班杜尔</t>
  </si>
  <si>
    <t>Braenris</t>
  </si>
  <si>
    <t>布兰莉斯</t>
  </si>
  <si>
    <t>Windseer</t>
  </si>
  <si>
    <t>唤风者</t>
  </si>
  <si>
    <t>Bannik</t>
  </si>
  <si>
    <t>班尼克</t>
  </si>
  <si>
    <t>Braldish</t>
  </si>
  <si>
    <t>布拉迪许</t>
  </si>
  <si>
    <t>Flamespinner</t>
  </si>
  <si>
    <t>火翼</t>
  </si>
  <si>
    <t>Beldrak</t>
  </si>
  <si>
    <t>贝尔德拉克</t>
  </si>
  <si>
    <t>Brallelinn</t>
  </si>
  <si>
    <t>布拉列琳</t>
  </si>
  <si>
    <t>Beldram</t>
  </si>
  <si>
    <t>贝尔德拉姆</t>
  </si>
  <si>
    <t>Brallen</t>
  </si>
  <si>
    <t>布拉伦</t>
  </si>
  <si>
    <t>Belgrim</t>
  </si>
  <si>
    <t>贝尔格里姆</t>
  </si>
  <si>
    <t>Brallenar</t>
  </si>
  <si>
    <t>布拉莱娜</t>
  </si>
  <si>
    <t>Belgrom</t>
  </si>
  <si>
    <t>贝尔格隆</t>
  </si>
  <si>
    <t>Brallethel</t>
  </si>
  <si>
    <t>布拉泰</t>
  </si>
  <si>
    <t>Belnom</t>
  </si>
  <si>
    <t>贝尔诺姆</t>
  </si>
  <si>
    <t>Bralmura</t>
  </si>
  <si>
    <t>布拉穆拉</t>
  </si>
  <si>
    <t>Beltharm</t>
  </si>
  <si>
    <t>贝尔塔兰</t>
  </si>
  <si>
    <t>Bralryl</t>
  </si>
  <si>
    <t>布拉里尔</t>
  </si>
  <si>
    <t>Bengran</t>
  </si>
  <si>
    <t>本兰</t>
  </si>
  <si>
    <t>Bralsyl</t>
  </si>
  <si>
    <t>布拉希尔</t>
  </si>
  <si>
    <t>Bennyl</t>
  </si>
  <si>
    <t>本尼利</t>
  </si>
  <si>
    <t>Bralthel</t>
  </si>
  <si>
    <t>布拉特尔</t>
  </si>
  <si>
    <t>Benrigg</t>
  </si>
  <si>
    <t>本里格</t>
  </si>
  <si>
    <t>Brannera</t>
  </si>
  <si>
    <t>布兰奈拉</t>
  </si>
  <si>
    <t>Berdus</t>
  </si>
  <si>
    <t>贝尔杜斯</t>
  </si>
  <si>
    <t>Branwyn</t>
  </si>
  <si>
    <t>布兰温</t>
  </si>
  <si>
    <t>Bergran</t>
  </si>
  <si>
    <t>贝格兰</t>
  </si>
  <si>
    <t>Brennera</t>
  </si>
  <si>
    <t>布伦奈拉</t>
  </si>
  <si>
    <t>Berman</t>
  </si>
  <si>
    <t>伯曼</t>
  </si>
  <si>
    <t>Brentyn</t>
  </si>
  <si>
    <t>布伦汀</t>
  </si>
  <si>
    <t>Bernik</t>
  </si>
  <si>
    <t>伯尼克</t>
  </si>
  <si>
    <t>Bretbera</t>
  </si>
  <si>
    <t>布雷特贝拉</t>
  </si>
  <si>
    <t>Bhalbrek</t>
  </si>
  <si>
    <t>巴尔布雷克</t>
  </si>
  <si>
    <t>Bretdryn</t>
  </si>
  <si>
    <t>布雷特林</t>
  </si>
  <si>
    <t>Bhalduhr</t>
  </si>
  <si>
    <t>巴尔杜尔</t>
  </si>
  <si>
    <t>Brillinn</t>
  </si>
  <si>
    <t>布里琳</t>
  </si>
  <si>
    <t>Bhalron</t>
  </si>
  <si>
    <t>巴隆</t>
  </si>
  <si>
    <t>Brilnar</t>
  </si>
  <si>
    <t>布里尔娜</t>
  </si>
  <si>
    <t>Bhardar</t>
  </si>
  <si>
    <t>巴达尔</t>
  </si>
  <si>
    <t>Brilnyl</t>
  </si>
  <si>
    <t>布里尼</t>
  </si>
  <si>
    <t>Bhargrun</t>
  </si>
  <si>
    <t>巴格伦</t>
  </si>
  <si>
    <t>Brilselle</t>
  </si>
  <si>
    <t>布里塞尔</t>
  </si>
  <si>
    <t>Bheldram</t>
  </si>
  <si>
    <t>博尔德拉姆</t>
  </si>
  <si>
    <t>Brolnyss</t>
  </si>
  <si>
    <t>布罗奈斯</t>
  </si>
  <si>
    <t>Bheldrus</t>
  </si>
  <si>
    <t>贝德鲁斯</t>
  </si>
  <si>
    <t>Brolros</t>
  </si>
  <si>
    <t>布罗罗斯</t>
  </si>
  <si>
    <t>Bhelkohm</t>
  </si>
  <si>
    <t>别尔科姆</t>
  </si>
  <si>
    <t>Brolvia</t>
  </si>
  <si>
    <t>布罗薇娅</t>
  </si>
  <si>
    <t>Brangrom</t>
  </si>
  <si>
    <t>布兰格隆</t>
  </si>
  <si>
    <t>Bronnora</t>
  </si>
  <si>
    <t>布罗诺拉</t>
  </si>
  <si>
    <t>Brangron</t>
  </si>
  <si>
    <t>布兰隆</t>
  </si>
  <si>
    <t>Brulres</t>
  </si>
  <si>
    <t>布鲁尔</t>
  </si>
  <si>
    <t>Branmyr</t>
  </si>
  <si>
    <t>布兰米尔</t>
  </si>
  <si>
    <t>Brylledeth</t>
  </si>
  <si>
    <t>布莱德莱斯</t>
  </si>
  <si>
    <t>Branrigg</t>
  </si>
  <si>
    <t>布兰里格</t>
  </si>
  <si>
    <t>Bryllelynn</t>
  </si>
  <si>
    <t>布赖林</t>
  </si>
  <si>
    <t>Bromgrum</t>
  </si>
  <si>
    <t>布罗格鲁姆</t>
  </si>
  <si>
    <t>Bryllema</t>
  </si>
  <si>
    <t>布里亚马</t>
  </si>
  <si>
    <t>Bromkom</t>
  </si>
  <si>
    <t>布罗姆科姆</t>
  </si>
  <si>
    <t>Bryllen</t>
  </si>
  <si>
    <t>布莱琳</t>
  </si>
  <si>
    <t>Bromnus</t>
  </si>
  <si>
    <t>布罗姆努斯</t>
  </si>
  <si>
    <t>Bryllethel</t>
  </si>
  <si>
    <t>布莱勒特尔</t>
  </si>
  <si>
    <t>Brumgrun</t>
  </si>
  <si>
    <t>布鲁姆伦</t>
  </si>
  <si>
    <t>Brylnera</t>
  </si>
  <si>
    <t>布雷娜</t>
  </si>
  <si>
    <t>Brummur</t>
  </si>
  <si>
    <t>布鲁默</t>
  </si>
  <si>
    <t>Brylnip</t>
  </si>
  <si>
    <t>布雷尼普</t>
  </si>
  <si>
    <t>Brumnir</t>
  </si>
  <si>
    <t>布鲁尼米尔</t>
  </si>
  <si>
    <t>Brylrin</t>
  </si>
  <si>
    <t>布雷林</t>
  </si>
  <si>
    <t>Bundain</t>
  </si>
  <si>
    <t>邦丹</t>
  </si>
  <si>
    <t>Brylsael</t>
  </si>
  <si>
    <t>布莱尔塞尔</t>
  </si>
  <si>
    <t>Daergurn</t>
  </si>
  <si>
    <t>达尔古恩</t>
  </si>
  <si>
    <t>Brylthel</t>
  </si>
  <si>
    <t>布莱瑟尔</t>
  </si>
  <si>
    <t>Daernus</t>
  </si>
  <si>
    <t>丹努斯</t>
  </si>
  <si>
    <t>Brylvan</t>
  </si>
  <si>
    <t>布莱尔万</t>
  </si>
  <si>
    <t>Daldan</t>
  </si>
  <si>
    <t>达尔丹</t>
  </si>
  <si>
    <t>Brynnar</t>
  </si>
  <si>
    <t>布林娜尔</t>
  </si>
  <si>
    <t>Dalmur</t>
  </si>
  <si>
    <t>达尔穆尔</t>
  </si>
  <si>
    <t>Brynras</t>
  </si>
  <si>
    <t>布伦拉斯</t>
  </si>
  <si>
    <t>Dardren</t>
  </si>
  <si>
    <t>达德伦</t>
  </si>
  <si>
    <t>Brynvian</t>
  </si>
  <si>
    <t>布林薇安</t>
  </si>
  <si>
    <t>Darnik</t>
  </si>
  <si>
    <t>达尼克</t>
  </si>
  <si>
    <t>Brytlyl</t>
  </si>
  <si>
    <t>布瑞特莉</t>
  </si>
  <si>
    <t>Darrum</t>
  </si>
  <si>
    <t>达鲁姆</t>
  </si>
  <si>
    <t>Brytnis</t>
  </si>
  <si>
    <t>布莱特妮丝</t>
  </si>
  <si>
    <t>Darthran</t>
  </si>
  <si>
    <t>达斯兰</t>
  </si>
  <si>
    <t>Brytri</t>
  </si>
  <si>
    <t>布莱特里</t>
  </si>
  <si>
    <t>Doldek</t>
  </si>
  <si>
    <t>多尔德克</t>
  </si>
  <si>
    <t>Brytrielle</t>
  </si>
  <si>
    <t>布莱特里尔</t>
  </si>
  <si>
    <t>Dolmek</t>
  </si>
  <si>
    <t>多尔梅克</t>
  </si>
  <si>
    <t>Byllelen</t>
  </si>
  <si>
    <t>拜列伦</t>
  </si>
  <si>
    <t>Dulgrom</t>
  </si>
  <si>
    <t>杜格隆</t>
  </si>
  <si>
    <t>Bylleselle</t>
  </si>
  <si>
    <t>拜列塞儿</t>
  </si>
  <si>
    <t>Dulrum</t>
  </si>
  <si>
    <t>杜伦姆</t>
  </si>
  <si>
    <t>Byllevia</t>
  </si>
  <si>
    <t>拜列薇娅</t>
  </si>
  <si>
    <t>Emmand</t>
  </si>
  <si>
    <t>埃曼德</t>
  </si>
  <si>
    <t>Byllewaen</t>
  </si>
  <si>
    <t>比勒瓦恩</t>
  </si>
  <si>
    <t>Emmur</t>
  </si>
  <si>
    <t>穆尔</t>
  </si>
  <si>
    <t>Bylnyl</t>
  </si>
  <si>
    <t>拜尔尼</t>
  </si>
  <si>
    <t>Emmyr</t>
  </si>
  <si>
    <t>Bylvan</t>
  </si>
  <si>
    <t>比尔万</t>
  </si>
  <si>
    <t>Emnur</t>
  </si>
  <si>
    <t>恩努尔</t>
  </si>
  <si>
    <t>Daerdora</t>
  </si>
  <si>
    <t>达多拉</t>
  </si>
  <si>
    <t>Emtharm</t>
  </si>
  <si>
    <t>埃姆瑟姆</t>
  </si>
  <si>
    <t>Daerglia</t>
  </si>
  <si>
    <t>达利亚</t>
  </si>
  <si>
    <t>Ermbek</t>
  </si>
  <si>
    <t>恩贝克</t>
  </si>
  <si>
    <t>Daernura</t>
  </si>
  <si>
    <t>达努拉</t>
  </si>
  <si>
    <t>Ermmond</t>
  </si>
  <si>
    <t>埃尔蒙德</t>
  </si>
  <si>
    <t>Daerthel</t>
  </si>
  <si>
    <t>达特尔</t>
  </si>
  <si>
    <t>Ermnom</t>
  </si>
  <si>
    <t>埃尔芒</t>
  </si>
  <si>
    <t>Daertin</t>
  </si>
  <si>
    <t>达尔丁</t>
  </si>
  <si>
    <t>Fardek</t>
  </si>
  <si>
    <t>法德克</t>
  </si>
  <si>
    <t>Dearselle</t>
  </si>
  <si>
    <t>迪尔瑟</t>
  </si>
  <si>
    <t>Fardir</t>
  </si>
  <si>
    <t>法迪尔</t>
  </si>
  <si>
    <t>Dimlin</t>
  </si>
  <si>
    <t>迪姆林</t>
  </si>
  <si>
    <t>Farnum</t>
  </si>
  <si>
    <t>法纳姆</t>
  </si>
  <si>
    <t>Dimnan</t>
  </si>
  <si>
    <t>丁娜</t>
  </si>
  <si>
    <t>Galdur</t>
  </si>
  <si>
    <t>加尔杜尔</t>
  </si>
  <si>
    <t>Dimnys</t>
  </si>
  <si>
    <t>汀妮</t>
  </si>
  <si>
    <t>Galkum</t>
  </si>
  <si>
    <t>加尔库姆</t>
  </si>
  <si>
    <t>Dimras</t>
  </si>
  <si>
    <t>丁姆拉</t>
  </si>
  <si>
    <t>Garbek</t>
  </si>
  <si>
    <t>加贝克</t>
  </si>
  <si>
    <t>Dimtyn</t>
  </si>
  <si>
    <t>丁汀</t>
  </si>
  <si>
    <t>Gardir</t>
  </si>
  <si>
    <t>加迪尔</t>
  </si>
  <si>
    <t>Eddelle</t>
  </si>
  <si>
    <t>埃德勒</t>
  </si>
  <si>
    <t>Gardrom</t>
  </si>
  <si>
    <t>加德罗姆</t>
  </si>
  <si>
    <t>埃德拉</t>
  </si>
  <si>
    <t>Gardrus</t>
  </si>
  <si>
    <t>加德鲁斯</t>
  </si>
  <si>
    <t>Edrin</t>
  </si>
  <si>
    <t>埃德琳</t>
  </si>
  <si>
    <t>Garmir</t>
  </si>
  <si>
    <t>加米尔</t>
  </si>
  <si>
    <t>Edthel</t>
  </si>
  <si>
    <t>埃德塞尔</t>
  </si>
  <si>
    <t>Garron</t>
  </si>
  <si>
    <t>加隆</t>
  </si>
  <si>
    <t>Einma</t>
  </si>
  <si>
    <t>艾因玛</t>
  </si>
  <si>
    <t>Gergus</t>
  </si>
  <si>
    <t>格格斯</t>
  </si>
  <si>
    <t>Einri</t>
  </si>
  <si>
    <t>英里</t>
  </si>
  <si>
    <t>Germar</t>
  </si>
  <si>
    <t>格尔马</t>
  </si>
  <si>
    <t>Einsael</t>
  </si>
  <si>
    <t>爱因塞尔</t>
  </si>
  <si>
    <t>Germyr</t>
  </si>
  <si>
    <t>热尔米尔</t>
  </si>
  <si>
    <t>Einvan</t>
  </si>
  <si>
    <t>爱因万</t>
  </si>
  <si>
    <t>Gimmor</t>
  </si>
  <si>
    <t>吉摩</t>
  </si>
  <si>
    <t>Einvia</t>
  </si>
  <si>
    <t>爱因薇娅</t>
  </si>
  <si>
    <t>Gimrik</t>
  </si>
  <si>
    <t>金里克</t>
  </si>
  <si>
    <t>Elrielle</t>
  </si>
  <si>
    <t>艾丽尔</t>
  </si>
  <si>
    <t>Graldan</t>
  </si>
  <si>
    <t>加拉丹</t>
  </si>
  <si>
    <t>Gemglia</t>
  </si>
  <si>
    <t>吉姆利亚</t>
  </si>
  <si>
    <t>Graldohr</t>
  </si>
  <si>
    <t>格拉多尔</t>
  </si>
  <si>
    <t>Gemleen</t>
  </si>
  <si>
    <t>杰姆琳</t>
  </si>
  <si>
    <t>Graldrom</t>
  </si>
  <si>
    <t>格拉德隆</t>
  </si>
  <si>
    <t>Gemra</t>
  </si>
  <si>
    <t>吉姆拉</t>
  </si>
  <si>
    <t>Gralmar</t>
  </si>
  <si>
    <t>格拉玛</t>
  </si>
  <si>
    <t>Gemtyn</t>
  </si>
  <si>
    <t>杰姆汀</t>
  </si>
  <si>
    <t>Graltharm</t>
  </si>
  <si>
    <t>格拉瑟姆</t>
  </si>
  <si>
    <t>Gerleen</t>
  </si>
  <si>
    <t>盖琳</t>
  </si>
  <si>
    <t>Gralthran</t>
  </si>
  <si>
    <t>格拉斯兰</t>
  </si>
  <si>
    <t>Gwanvan</t>
  </si>
  <si>
    <t>盖温</t>
  </si>
  <si>
    <t>Gramdohr</t>
  </si>
  <si>
    <t>格拉姆多尔</t>
  </si>
  <si>
    <t>Gwendryn</t>
  </si>
  <si>
    <t>格温德琳</t>
  </si>
  <si>
    <t>Gramdus</t>
  </si>
  <si>
    <t>革兰杜斯</t>
  </si>
  <si>
    <t>Gwendyl</t>
  </si>
  <si>
    <t>格温迪儿</t>
  </si>
  <si>
    <t>Gramgrun</t>
  </si>
  <si>
    <t>格拉姆格伦</t>
  </si>
  <si>
    <t>Gwindille</t>
  </si>
  <si>
    <t>格温迪勒</t>
  </si>
  <si>
    <t>Gramkum</t>
  </si>
  <si>
    <t>革兰克姆</t>
  </si>
  <si>
    <t>Gwinlen</t>
  </si>
  <si>
    <t>格温伦</t>
  </si>
  <si>
    <t>Grammur</t>
  </si>
  <si>
    <t>格拉默</t>
  </si>
  <si>
    <t>Gwinnyl</t>
  </si>
  <si>
    <t>格温尼</t>
  </si>
  <si>
    <t>Granadin</t>
  </si>
  <si>
    <t>格拉那丁</t>
  </si>
  <si>
    <t>Gwinrin</t>
  </si>
  <si>
    <t>格温林</t>
  </si>
  <si>
    <t>Grandan</t>
  </si>
  <si>
    <t>格兰丹</t>
  </si>
  <si>
    <t>Gwinvia</t>
  </si>
  <si>
    <t>格温薇娅</t>
  </si>
  <si>
    <t>Grandrom</t>
  </si>
  <si>
    <t>格兰隆</t>
  </si>
  <si>
    <t>Gwynbelle</t>
  </si>
  <si>
    <t>格温贝尔</t>
  </si>
  <si>
    <t>Grankuhm</t>
  </si>
  <si>
    <t>格兰库姆</t>
  </si>
  <si>
    <t>Gwynselle</t>
  </si>
  <si>
    <t>格温塞尔</t>
  </si>
  <si>
    <t>Grankum</t>
  </si>
  <si>
    <t>甘古姆</t>
  </si>
  <si>
    <t>Gymdielle</t>
  </si>
  <si>
    <t>金蒂耶</t>
  </si>
  <si>
    <t>Granmek</t>
  </si>
  <si>
    <t>格兰梅克</t>
  </si>
  <si>
    <t>Gymlynn</t>
  </si>
  <si>
    <t>金琳</t>
  </si>
  <si>
    <t>Granmur</t>
  </si>
  <si>
    <t>格兰穆尔</t>
  </si>
  <si>
    <t>Gymnar</t>
  </si>
  <si>
    <t>Granrig</t>
  </si>
  <si>
    <t>戈兰里</t>
  </si>
  <si>
    <t>Gymnora</t>
  </si>
  <si>
    <t>金诺拉</t>
  </si>
  <si>
    <t>Gremdain</t>
  </si>
  <si>
    <t>Gymwin</t>
  </si>
  <si>
    <t>金温</t>
  </si>
  <si>
    <t>Gremgarn</t>
  </si>
  <si>
    <t>格伦加尔恩</t>
  </si>
  <si>
    <t>Jendille</t>
  </si>
  <si>
    <t>詹迪乐</t>
  </si>
  <si>
    <t>Grendal</t>
  </si>
  <si>
    <t>格林达</t>
  </si>
  <si>
    <t>Jennbelle</t>
  </si>
  <si>
    <t>詹贝儿</t>
  </si>
  <si>
    <t>Grenkahm</t>
  </si>
  <si>
    <t>格林卡姆</t>
  </si>
  <si>
    <t>Jenwyn</t>
  </si>
  <si>
    <t>詹温</t>
  </si>
  <si>
    <t>Grenmond</t>
  </si>
  <si>
    <t>格林蒙德</t>
  </si>
  <si>
    <t>Jindielle</t>
  </si>
  <si>
    <t>金迪尔</t>
  </si>
  <si>
    <t>Grilman</t>
  </si>
  <si>
    <t>格里曼</t>
  </si>
  <si>
    <t>Jindish</t>
  </si>
  <si>
    <t>金迪许</t>
  </si>
  <si>
    <t>Grilren</t>
  </si>
  <si>
    <t>格里伦</t>
  </si>
  <si>
    <t>Jinla</t>
  </si>
  <si>
    <t>金拉</t>
  </si>
  <si>
    <t>Gryrigg</t>
  </si>
  <si>
    <t>格里格</t>
  </si>
  <si>
    <t>Jinmyl</t>
  </si>
  <si>
    <t>金美尔</t>
  </si>
  <si>
    <t>Gryrus</t>
  </si>
  <si>
    <t>格鲁鲁斯</t>
  </si>
  <si>
    <t>Jinris</t>
  </si>
  <si>
    <t>金里斯</t>
  </si>
  <si>
    <t>Guldrom</t>
  </si>
  <si>
    <t>古尔德罗姆</t>
  </si>
  <si>
    <t>Jintyn</t>
  </si>
  <si>
    <t>金汀</t>
  </si>
  <si>
    <t>Gulnum</t>
  </si>
  <si>
    <t>古尔纳姆</t>
  </si>
  <si>
    <t>Jynmyla</t>
  </si>
  <si>
    <t>金麦拉</t>
  </si>
  <si>
    <t>Harduhr</t>
  </si>
  <si>
    <t>哈杜尔</t>
  </si>
  <si>
    <t>Kaitdelle</t>
  </si>
  <si>
    <t>凯黛儿</t>
  </si>
  <si>
    <t>Harmin</t>
  </si>
  <si>
    <t>哈敏</t>
  </si>
  <si>
    <t>Kaitri</t>
  </si>
  <si>
    <t>凯特莉</t>
  </si>
  <si>
    <t>Hjalgran</t>
  </si>
  <si>
    <t>贾格兰</t>
  </si>
  <si>
    <t>Kardelle</t>
  </si>
  <si>
    <t>卡黛儿</t>
  </si>
  <si>
    <t>Hjalkahm</t>
  </si>
  <si>
    <t>哈贾姆</t>
  </si>
  <si>
    <t>Kardora</t>
  </si>
  <si>
    <t>卡朵拉</t>
  </si>
  <si>
    <t>Hjalkuhm</t>
  </si>
  <si>
    <t>贾尔库姆</t>
  </si>
  <si>
    <t>Kathnera</t>
  </si>
  <si>
    <t>卡特奈拉</t>
  </si>
  <si>
    <t>Hjalnom</t>
  </si>
  <si>
    <t>哈利亚诺姆</t>
  </si>
  <si>
    <t>Katma</t>
  </si>
  <si>
    <t>卡特玛</t>
  </si>
  <si>
    <t>Hjoldek</t>
  </si>
  <si>
    <t>霍尔德德克</t>
  </si>
  <si>
    <t>Ketnora</t>
  </si>
  <si>
    <t>凯特诺拉</t>
  </si>
  <si>
    <t>Hjolgarn</t>
  </si>
  <si>
    <t>约尔加恩</t>
  </si>
  <si>
    <t>Ketwin</t>
  </si>
  <si>
    <t>凯特温</t>
  </si>
  <si>
    <t>Hjolgrom</t>
  </si>
  <si>
    <t>霍格罗姆</t>
  </si>
  <si>
    <t>Lasdish</t>
  </si>
  <si>
    <t>拉斯迪许</t>
  </si>
  <si>
    <t>Hjolmin</t>
  </si>
  <si>
    <t>霍敏</t>
  </si>
  <si>
    <t>Lasnyl</t>
  </si>
  <si>
    <t>拉斯妮</t>
  </si>
  <si>
    <t>Horadin</t>
  </si>
  <si>
    <t>荷拉丁</t>
  </si>
  <si>
    <t>Lasra</t>
  </si>
  <si>
    <t>拉斯拉</t>
  </si>
  <si>
    <t>Horkum</t>
  </si>
  <si>
    <t>霍库姆</t>
  </si>
  <si>
    <t>Lasryn</t>
  </si>
  <si>
    <t>拉斯琳</t>
  </si>
  <si>
    <t>Hornam</t>
  </si>
  <si>
    <t>霍南</t>
  </si>
  <si>
    <t>Lassdelle</t>
  </si>
  <si>
    <t>拉斯黛儿</t>
  </si>
  <si>
    <t>Horren</t>
  </si>
  <si>
    <t>霍伦</t>
  </si>
  <si>
    <t>Lassnura</t>
  </si>
  <si>
    <t>拉斯努拉</t>
  </si>
  <si>
    <t>Huldar</t>
  </si>
  <si>
    <t>哈尔达尔</t>
  </si>
  <si>
    <t>Lesdyl</t>
  </si>
  <si>
    <t>莱斯黛</t>
  </si>
  <si>
    <t>Hulmor</t>
  </si>
  <si>
    <t>胡默</t>
  </si>
  <si>
    <t>Lesglian</t>
  </si>
  <si>
    <t>莱思莲</t>
  </si>
  <si>
    <t>Hurrigg</t>
  </si>
  <si>
    <t>赫里格</t>
  </si>
  <si>
    <t>Lesnura</t>
  </si>
  <si>
    <t>莱斯努拉</t>
  </si>
  <si>
    <t>Hurthran</t>
  </si>
  <si>
    <t>赫特兰</t>
  </si>
  <si>
    <t>Lessdryn</t>
  </si>
  <si>
    <t>雷斯德琳</t>
  </si>
  <si>
    <t>Kardal</t>
  </si>
  <si>
    <t>卡达尔</t>
  </si>
  <si>
    <t>Lesselle</t>
  </si>
  <si>
    <t>雷瑟儿</t>
  </si>
  <si>
    <t>Kardor</t>
  </si>
  <si>
    <t>Lesslinn</t>
  </si>
  <si>
    <t>雷斯琳</t>
  </si>
  <si>
    <t>Karmur</t>
  </si>
  <si>
    <t>卡穆尔</t>
  </si>
  <si>
    <t>Lessnera</t>
  </si>
  <si>
    <t>雷瑟娜</t>
  </si>
  <si>
    <t>Khargron</t>
  </si>
  <si>
    <t>哈格隆</t>
  </si>
  <si>
    <t>Lessnip</t>
  </si>
  <si>
    <t>莱斯尼普</t>
  </si>
  <si>
    <t>Kramadin</t>
  </si>
  <si>
    <t>克拉玛丁</t>
  </si>
  <si>
    <t>Lessvia</t>
  </si>
  <si>
    <t>莱斯薇娅</t>
  </si>
  <si>
    <t>Kramdan</t>
  </si>
  <si>
    <t>克拉姆丹</t>
  </si>
  <si>
    <t>Lessvian</t>
  </si>
  <si>
    <t>莱斯薇安</t>
  </si>
  <si>
    <t>Kramtharn</t>
  </si>
  <si>
    <t>克拉姆萨恩</t>
  </si>
  <si>
    <t>Lyesnys</t>
  </si>
  <si>
    <t>莱斯妮</t>
  </si>
  <si>
    <t>Kromdar</t>
  </si>
  <si>
    <t>克罗姆达尔</t>
  </si>
  <si>
    <t>Lyeswyn</t>
  </si>
  <si>
    <t>里斯温</t>
  </si>
  <si>
    <t>Kromthran</t>
  </si>
  <si>
    <t>克罗姆特兰</t>
  </si>
  <si>
    <t>Lysniss</t>
  </si>
  <si>
    <t>莱斯妮丝</t>
  </si>
  <si>
    <t>Krumdahr</t>
  </si>
  <si>
    <t>克鲁姆达尔</t>
  </si>
  <si>
    <t>Lysnura</t>
  </si>
  <si>
    <t>吕斯努拉</t>
  </si>
  <si>
    <t>Krumgurn</t>
  </si>
  <si>
    <t>克鲁姆古恩</t>
  </si>
  <si>
    <t>Lyssnis</t>
  </si>
  <si>
    <t>吕斯妮丝</t>
  </si>
  <si>
    <t>Krumiggs</t>
  </si>
  <si>
    <t>克鲁格斯</t>
  </si>
  <si>
    <t>Lyssnyss</t>
  </si>
  <si>
    <t>莉斯奈</t>
  </si>
  <si>
    <t>Krumkohm</t>
  </si>
  <si>
    <t>克鲁姆欧姆</t>
  </si>
  <si>
    <t>Lyssselle</t>
  </si>
  <si>
    <t>吕塞尔</t>
  </si>
  <si>
    <t>Krummand</t>
  </si>
  <si>
    <t>克鲁曼德</t>
  </si>
  <si>
    <t>Lyssvian</t>
  </si>
  <si>
    <t>莱斯维</t>
  </si>
  <si>
    <t>Krumron</t>
  </si>
  <si>
    <t>克鲁姆隆</t>
  </si>
  <si>
    <t>Maergwyn</t>
  </si>
  <si>
    <t>马尔温</t>
  </si>
  <si>
    <t>Magmor</t>
  </si>
  <si>
    <t>马格莫尔</t>
  </si>
  <si>
    <t>Maerleen</t>
  </si>
  <si>
    <t>马琳</t>
  </si>
  <si>
    <t>Magron</t>
  </si>
  <si>
    <t>麦格隆</t>
  </si>
  <si>
    <t>Maervia</t>
  </si>
  <si>
    <t>梅尔薇娅</t>
  </si>
  <si>
    <t>Malkyl</t>
  </si>
  <si>
    <t>马尔基尔</t>
  </si>
  <si>
    <t>Maevdyl</t>
  </si>
  <si>
    <t>梅夫蒂尔</t>
  </si>
  <si>
    <t>Malthrun</t>
  </si>
  <si>
    <t>马尔思伦</t>
  </si>
  <si>
    <t>Maevlynn</t>
  </si>
  <si>
    <t>梅夫林</t>
  </si>
  <si>
    <t>Meldohr</t>
  </si>
  <si>
    <t>梅尔多尔</t>
  </si>
  <si>
    <t>Maevnera</t>
  </si>
  <si>
    <t>梅夫奈拉</t>
  </si>
  <si>
    <t>Meltharn</t>
  </si>
  <si>
    <t>梅尔塞恩</t>
  </si>
  <si>
    <t>Maevrin</t>
  </si>
  <si>
    <t>马夫林</t>
  </si>
  <si>
    <t>Morgran</t>
  </si>
  <si>
    <t>莫格兰</t>
  </si>
  <si>
    <t>Marlyl</t>
  </si>
  <si>
    <t>马来尔</t>
  </si>
  <si>
    <t>Mornyl</t>
  </si>
  <si>
    <t>莫尼尔</t>
  </si>
  <si>
    <t>Marwynn</t>
  </si>
  <si>
    <t>马维恩</t>
  </si>
  <si>
    <t>Morram</t>
  </si>
  <si>
    <t>莫拉姆</t>
  </si>
  <si>
    <t>Mistdryn</t>
  </si>
  <si>
    <t>米斯特琳</t>
  </si>
  <si>
    <t>Muirmyr</t>
  </si>
  <si>
    <t>缪米尔</t>
  </si>
  <si>
    <t>Mistleil</t>
  </si>
  <si>
    <t>米斯泰莉</t>
  </si>
  <si>
    <t>Muirram</t>
  </si>
  <si>
    <t>穆伊拉姆</t>
  </si>
  <si>
    <t>Mistlyn</t>
  </si>
  <si>
    <t>米斯琳</t>
  </si>
  <si>
    <t>Muirtharn</t>
  </si>
  <si>
    <t>穆尔塔恩</t>
  </si>
  <si>
    <t>Mistnar</t>
  </si>
  <si>
    <t>米斯娜尔</t>
  </si>
  <si>
    <t>Murdram</t>
  </si>
  <si>
    <t>默德拉姆</t>
  </si>
  <si>
    <t>Mistvian</t>
  </si>
  <si>
    <t>米斯薇娅</t>
  </si>
  <si>
    <t>Murkyl</t>
  </si>
  <si>
    <t>默克尔</t>
  </si>
  <si>
    <t>Mistwin</t>
  </si>
  <si>
    <t>米斯温</t>
  </si>
  <si>
    <t>Murmyl</t>
  </si>
  <si>
    <t>默米尔</t>
  </si>
  <si>
    <t>Misva</t>
  </si>
  <si>
    <t>米斯瓦</t>
  </si>
  <si>
    <t>Murnik</t>
  </si>
  <si>
    <t>穆尼克</t>
  </si>
  <si>
    <t>Misvan</t>
  </si>
  <si>
    <t>米斯万</t>
  </si>
  <si>
    <t>Murrig</t>
  </si>
  <si>
    <t>穆里格</t>
  </si>
  <si>
    <t>Miswaen</t>
  </si>
  <si>
    <t>米斯韦恩</t>
  </si>
  <si>
    <t>Murthrun</t>
  </si>
  <si>
    <t>墨图伦</t>
  </si>
  <si>
    <t>Myrnia</t>
  </si>
  <si>
    <t>米尼娅</t>
  </si>
  <si>
    <t>Ragdar</t>
  </si>
  <si>
    <t>拉格达</t>
  </si>
  <si>
    <t>Mysgwyn</t>
  </si>
  <si>
    <t>迈斯温</t>
  </si>
  <si>
    <t>Ragram</t>
  </si>
  <si>
    <t>拉格拉姆</t>
  </si>
  <si>
    <t>Mysla</t>
  </si>
  <si>
    <t>迈斯拉</t>
  </si>
  <si>
    <t>Rangrun</t>
  </si>
  <si>
    <t>兰伦</t>
  </si>
  <si>
    <t>Myslen</t>
  </si>
  <si>
    <t>迈斯伦</t>
  </si>
  <si>
    <t>Ranmond</t>
  </si>
  <si>
    <t>兰蒙德</t>
  </si>
  <si>
    <t>Mysmyl</t>
  </si>
  <si>
    <t>迈斯米儿</t>
  </si>
  <si>
    <t>Ranthrum</t>
  </si>
  <si>
    <t>兰瑟伦</t>
  </si>
  <si>
    <t>Mysryl</t>
  </si>
  <si>
    <t>迈斯瑞儿</t>
  </si>
  <si>
    <t>Regkum</t>
  </si>
  <si>
    <t>雷古姆</t>
  </si>
  <si>
    <t>Myssael</t>
  </si>
  <si>
    <t>迈瑟儿</t>
  </si>
  <si>
    <t>Regmus</t>
  </si>
  <si>
    <t>雷格姆斯</t>
  </si>
  <si>
    <t>Mystdelle</t>
  </si>
  <si>
    <t>蜜丝戴莉</t>
  </si>
  <si>
    <t>Rotdrak</t>
  </si>
  <si>
    <t>罗特拉克</t>
  </si>
  <si>
    <t>Mysttyn</t>
  </si>
  <si>
    <t>迈斯汀</t>
  </si>
  <si>
    <t>Rotgrun</t>
  </si>
  <si>
    <t>罗特格伦</t>
  </si>
  <si>
    <t>Mystvian</t>
  </si>
  <si>
    <t>米斯薇安</t>
  </si>
  <si>
    <t>Rotren</t>
  </si>
  <si>
    <t>罗特伦</t>
  </si>
  <si>
    <t>Naldielle</t>
  </si>
  <si>
    <t>娜迪尔</t>
  </si>
  <si>
    <t>Thaldrak</t>
  </si>
  <si>
    <t>塔尔德拉克</t>
  </si>
  <si>
    <t>Nallen</t>
  </si>
  <si>
    <t>娜伦</t>
  </si>
  <si>
    <t>Thaldrum</t>
  </si>
  <si>
    <t>塔尔德鲁姆</t>
  </si>
  <si>
    <t>Nalres</t>
  </si>
  <si>
    <t>娜雷斯</t>
  </si>
  <si>
    <t>Thargrom</t>
  </si>
  <si>
    <t>塔格罗姆</t>
  </si>
  <si>
    <t>Nassdelle</t>
  </si>
  <si>
    <t>娜斯代尔</t>
  </si>
  <si>
    <t>Tharmin</t>
  </si>
  <si>
    <t>坦敏</t>
  </si>
  <si>
    <t>Naswaen</t>
  </si>
  <si>
    <t>娜斯温</t>
  </si>
  <si>
    <t>Tharmur</t>
  </si>
  <si>
    <t>扎姆尔</t>
  </si>
  <si>
    <t>Nesdish</t>
  </si>
  <si>
    <t>奈丝迪许</t>
  </si>
  <si>
    <t>Tharnur</t>
  </si>
  <si>
    <t>塔纳尔</t>
  </si>
  <si>
    <t>Nestyn</t>
  </si>
  <si>
    <t>奈斯汀</t>
  </si>
  <si>
    <t>Tharrik</t>
  </si>
  <si>
    <t>塔里克</t>
  </si>
  <si>
    <t>Nisdyl</t>
  </si>
  <si>
    <t>妮丝黛儿</t>
  </si>
  <si>
    <t>Tharryl</t>
  </si>
  <si>
    <t>塔里尔</t>
  </si>
  <si>
    <t>Nismora</t>
  </si>
  <si>
    <t>妮丝莫拉</t>
  </si>
  <si>
    <t>Theldek</t>
  </si>
  <si>
    <t>特尔德克</t>
  </si>
  <si>
    <t>Nysdille</t>
  </si>
  <si>
    <t>妮丝迪儿</t>
  </si>
  <si>
    <t>Therbrek</t>
  </si>
  <si>
    <t>特尔布雷克</t>
  </si>
  <si>
    <t>Nysgwyn</t>
  </si>
  <si>
    <t>奈斯温</t>
  </si>
  <si>
    <t>Therdren</t>
  </si>
  <si>
    <t>特德伦</t>
  </si>
  <si>
    <t>Nysmura</t>
  </si>
  <si>
    <t>奈斯穆拉</t>
  </si>
  <si>
    <t>Therdrum</t>
  </si>
  <si>
    <t>瑟德拉姆</t>
  </si>
  <si>
    <t>Nyssael</t>
  </si>
  <si>
    <t>妮瑟儿</t>
  </si>
  <si>
    <t>Thergron</t>
  </si>
  <si>
    <t>赛格隆</t>
  </si>
  <si>
    <t>Nyssyl</t>
  </si>
  <si>
    <t>妮赛儿</t>
  </si>
  <si>
    <t>Thernur</t>
  </si>
  <si>
    <t>瑟努尔</t>
  </si>
  <si>
    <t>Raendora</t>
  </si>
  <si>
    <t>雷恩朵拉</t>
  </si>
  <si>
    <t>Thodram</t>
  </si>
  <si>
    <t>索拉德姆</t>
  </si>
  <si>
    <t>Raennora</t>
  </si>
  <si>
    <t>雷恩诺拉</t>
  </si>
  <si>
    <t>Thokam</t>
  </si>
  <si>
    <t>索卡姆</t>
  </si>
  <si>
    <t>Raenri</t>
  </si>
  <si>
    <t>雷恩莉</t>
  </si>
  <si>
    <t>Thomor</t>
  </si>
  <si>
    <t>索莫</t>
  </si>
  <si>
    <t>Randeth</t>
  </si>
  <si>
    <t>兰德丝</t>
  </si>
  <si>
    <t>Thomus</t>
  </si>
  <si>
    <t>索姆斯</t>
  </si>
  <si>
    <t>Reddielle</t>
  </si>
  <si>
    <t>雷迪儿</t>
  </si>
  <si>
    <t>Thordir</t>
  </si>
  <si>
    <t>索迪尔</t>
  </si>
  <si>
    <t>Redras</t>
  </si>
  <si>
    <t>瑞拉斯</t>
  </si>
  <si>
    <t>Thorigg</t>
  </si>
  <si>
    <t>索瑞格</t>
  </si>
  <si>
    <t>Redrin</t>
  </si>
  <si>
    <t>瑞德琳</t>
  </si>
  <si>
    <t>Thorkum</t>
  </si>
  <si>
    <t>索库姆</t>
  </si>
  <si>
    <t>Redryl</t>
  </si>
  <si>
    <t>瑞德莉儿</t>
  </si>
  <si>
    <t>Thormand</t>
  </si>
  <si>
    <t>索曼德</t>
  </si>
  <si>
    <t>Redvan</t>
  </si>
  <si>
    <t>瑞温</t>
  </si>
  <si>
    <t>Thuldram</t>
  </si>
  <si>
    <t>图尔德拉姆</t>
  </si>
  <si>
    <t>Reynwin</t>
  </si>
  <si>
    <t>雷恩温</t>
  </si>
  <si>
    <t>Thuldrus</t>
  </si>
  <si>
    <t>图勒斯</t>
  </si>
  <si>
    <t>Reynwyn</t>
  </si>
  <si>
    <t>Thulduhr</t>
  </si>
  <si>
    <t>图尔杜尔</t>
  </si>
  <si>
    <t>Runleil</t>
  </si>
  <si>
    <t>伦雷儿</t>
  </si>
  <si>
    <t>Thulgrun</t>
  </si>
  <si>
    <t>图尔格伦</t>
  </si>
  <si>
    <t>Runma</t>
  </si>
  <si>
    <t>伦玛</t>
  </si>
  <si>
    <t>Thulmand</t>
  </si>
  <si>
    <t>图尔曼德</t>
  </si>
  <si>
    <t>Runnera</t>
  </si>
  <si>
    <t>伦内拉</t>
  </si>
  <si>
    <t>Thulrum</t>
  </si>
  <si>
    <t>杜勒姆</t>
  </si>
  <si>
    <t>Runras</t>
  </si>
  <si>
    <t>朗拉</t>
  </si>
  <si>
    <t>Thurmek</t>
  </si>
  <si>
    <t>图尔梅克</t>
  </si>
  <si>
    <t>Rynglia</t>
  </si>
  <si>
    <t>朗格莉雅</t>
  </si>
  <si>
    <t>Thurryl</t>
  </si>
  <si>
    <t>瑟里尔</t>
  </si>
  <si>
    <t>Sargiel</t>
  </si>
  <si>
    <t>萨吉儿</t>
  </si>
  <si>
    <t>Thyman</t>
  </si>
  <si>
    <t>提曼</t>
  </si>
  <si>
    <t>Sarwyn</t>
  </si>
  <si>
    <t>萨温</t>
  </si>
  <si>
    <t>Thynum</t>
  </si>
  <si>
    <t>提努</t>
  </si>
  <si>
    <t>Solnia</t>
  </si>
  <si>
    <t>Thynur</t>
  </si>
  <si>
    <t>提努尔</t>
  </si>
  <si>
    <t>Solnys</t>
  </si>
  <si>
    <t>索妮丝</t>
  </si>
  <si>
    <t>Thynus</t>
  </si>
  <si>
    <t>提纳斯</t>
  </si>
  <si>
    <t>Solsyl</t>
  </si>
  <si>
    <t>索希尔</t>
  </si>
  <si>
    <t>Thyrig</t>
  </si>
  <si>
    <t>提瑞格</t>
  </si>
  <si>
    <t>Tasglia</t>
  </si>
  <si>
    <t>塔斯莉雅</t>
  </si>
  <si>
    <t>Torbrek</t>
  </si>
  <si>
    <t>托布雷克</t>
  </si>
  <si>
    <t>Tasmora</t>
  </si>
  <si>
    <t>塔斯莫拉</t>
  </si>
  <si>
    <t>Tormond</t>
  </si>
  <si>
    <t>托蒙德</t>
  </si>
  <si>
    <t>Tazleil</t>
  </si>
  <si>
    <t>塔兹莱尔</t>
  </si>
  <si>
    <t>Tydal</t>
  </si>
  <si>
    <t>泰达尔</t>
  </si>
  <si>
    <t>Tazma</t>
  </si>
  <si>
    <t>塔兹玛</t>
  </si>
  <si>
    <t>Tydur</t>
  </si>
  <si>
    <t>泰杜尔</t>
  </si>
  <si>
    <t>Tazselle</t>
  </si>
  <si>
    <t>塔泽儿</t>
  </si>
  <si>
    <t>Tydus</t>
  </si>
  <si>
    <t>泰杜斯</t>
  </si>
  <si>
    <t>Tishnar</t>
  </si>
  <si>
    <t>提娜娜</t>
  </si>
  <si>
    <t>Tykuhm</t>
  </si>
  <si>
    <t>泰库姆</t>
  </si>
  <si>
    <t>Tishria</t>
  </si>
  <si>
    <t>提斯莉雅</t>
  </si>
  <si>
    <t>Tytharm</t>
  </si>
  <si>
    <t>泰瑟姆</t>
  </si>
  <si>
    <t>Tishris</t>
  </si>
  <si>
    <t>提斯莉斯</t>
  </si>
  <si>
    <t>Umdir</t>
  </si>
  <si>
    <t>乌姆迪尔</t>
  </si>
  <si>
    <t>Tisleen</t>
  </si>
  <si>
    <t>提斯琳</t>
  </si>
  <si>
    <t>Umnir</t>
  </si>
  <si>
    <t>乌米尼尔</t>
  </si>
  <si>
    <t>Tissyl</t>
  </si>
  <si>
    <t>蒂西尔</t>
  </si>
  <si>
    <t>Umrom</t>
  </si>
  <si>
    <t>乌姆罗姆</t>
  </si>
  <si>
    <t>Tistyn</t>
  </si>
  <si>
    <t>泰斯汀</t>
  </si>
  <si>
    <t>Urmgram</t>
  </si>
  <si>
    <t>乌尔姆格拉姆</t>
  </si>
  <si>
    <t>Tizleen</t>
  </si>
  <si>
    <t>提兹琳</t>
  </si>
  <si>
    <t>Urmkyl</t>
  </si>
  <si>
    <t>乌木基</t>
  </si>
  <si>
    <t>Tiznera</t>
  </si>
  <si>
    <t>提兹涅拉</t>
  </si>
  <si>
    <t>Urmman</t>
  </si>
  <si>
    <t>乌尔曼</t>
  </si>
  <si>
    <t>Torlin</t>
  </si>
  <si>
    <t>托琳</t>
  </si>
  <si>
    <t>Urmmand</t>
  </si>
  <si>
    <t>乌尔曼德</t>
  </si>
  <si>
    <t>Torri</t>
  </si>
  <si>
    <t>托莉</t>
  </si>
  <si>
    <t>Urmron</t>
  </si>
  <si>
    <t>乌姆隆</t>
  </si>
  <si>
    <t>Tyshris</t>
  </si>
  <si>
    <t>蒂什莉斯</t>
  </si>
  <si>
    <t>Vondar</t>
  </si>
  <si>
    <t>冯达尔</t>
  </si>
  <si>
    <t>Tyshthel</t>
  </si>
  <si>
    <t>蒂什特儿</t>
  </si>
  <si>
    <t>Vondek</t>
  </si>
  <si>
    <t>冯德克</t>
  </si>
  <si>
    <t>Tyshvian</t>
  </si>
  <si>
    <t>蒂什薇安</t>
  </si>
  <si>
    <t>Vondohr</t>
  </si>
  <si>
    <t>冯多</t>
  </si>
  <si>
    <t>Tyslinn</t>
  </si>
  <si>
    <t>蒂什琳</t>
  </si>
  <si>
    <t>Vondrus</t>
  </si>
  <si>
    <t>冯德鲁斯</t>
  </si>
  <si>
    <t>Tysvia</t>
  </si>
  <si>
    <t>泰斯薇娅</t>
  </si>
  <si>
    <t>Vonnur</t>
  </si>
  <si>
    <t>冯努尔</t>
  </si>
  <si>
    <t>Tysvian</t>
  </si>
  <si>
    <t>泰斯薇安</t>
  </si>
  <si>
    <t>兽人_名_男</t>
  </si>
  <si>
    <t>兽人_名_男_中文</t>
  </si>
  <si>
    <t>兽人_名_女</t>
  </si>
  <si>
    <t>兽人_名_女_中文</t>
  </si>
  <si>
    <t>兽人_绰号</t>
  </si>
  <si>
    <t>兽人_绰号_中文</t>
  </si>
  <si>
    <t>Ghak</t>
  </si>
  <si>
    <t>加克</t>
  </si>
  <si>
    <t>Bauv</t>
  </si>
  <si>
    <t>鲍芙</t>
  </si>
  <si>
    <t>痛苦者</t>
  </si>
  <si>
    <t>Mar</t>
  </si>
  <si>
    <t>Sheh</t>
  </si>
  <si>
    <t>Nose Shatterer</t>
  </si>
  <si>
    <t>碎鼻者</t>
  </si>
  <si>
    <t>Mug</t>
  </si>
  <si>
    <t>Guv</t>
  </si>
  <si>
    <t>古弗</t>
  </si>
  <si>
    <t>The Infernal</t>
  </si>
  <si>
    <t>地狱</t>
  </si>
  <si>
    <t>Mad</t>
  </si>
  <si>
    <t>马德</t>
  </si>
  <si>
    <t>Dhaf</t>
  </si>
  <si>
    <t>达芙</t>
  </si>
  <si>
    <t>The Bloody</t>
  </si>
  <si>
    <t>血腥者</t>
  </si>
  <si>
    <t>Mudrok</t>
  </si>
  <si>
    <t>穆德罗克</t>
  </si>
  <si>
    <t>Galzez</t>
  </si>
  <si>
    <t>加尔兹</t>
  </si>
  <si>
    <t>The Vengeful</t>
  </si>
  <si>
    <t>复仇者</t>
  </si>
  <si>
    <t>Umzag</t>
  </si>
  <si>
    <t>乌姆扎格</t>
  </si>
  <si>
    <t>Sivreng</t>
  </si>
  <si>
    <t>西弗伦</t>
  </si>
  <si>
    <t>Thunder Clobberer</t>
  </si>
  <si>
    <t>雷霆重击</t>
  </si>
  <si>
    <t>Zhudzob</t>
  </si>
  <si>
    <t>朱佐布</t>
  </si>
  <si>
    <t>Ghangez</t>
  </si>
  <si>
    <t>加涅兹</t>
  </si>
  <si>
    <t>The Crazy</t>
  </si>
  <si>
    <t>疯子</t>
  </si>
  <si>
    <t>Dobzak</t>
  </si>
  <si>
    <t>多布扎克</t>
  </si>
  <si>
    <t>Saulveng</t>
  </si>
  <si>
    <t>绍尔雯</t>
  </si>
  <si>
    <t>The Angry</t>
  </si>
  <si>
    <t>愤怒者</t>
  </si>
  <si>
    <t>Ghuhrag</t>
  </si>
  <si>
    <t>古拉格</t>
  </si>
  <si>
    <t>Bansaul</t>
  </si>
  <si>
    <t>班莎尔</t>
  </si>
  <si>
    <t>The Warped</t>
  </si>
  <si>
    <t>扭曲者</t>
  </si>
  <si>
    <t>Grutrod</t>
  </si>
  <si>
    <t>格鲁特罗德</t>
  </si>
  <si>
    <t>Keega</t>
  </si>
  <si>
    <t>基嘉</t>
  </si>
  <si>
    <t>Hell Glaive</t>
  </si>
  <si>
    <t>地狱战刃</t>
  </si>
  <si>
    <t>Zad</t>
  </si>
  <si>
    <t>扎德</t>
  </si>
  <si>
    <t>Bhum</t>
  </si>
  <si>
    <t>布姆</t>
  </si>
  <si>
    <t>War Skinner</t>
  </si>
  <si>
    <t>战痕</t>
  </si>
  <si>
    <t>Bukk</t>
  </si>
  <si>
    <t>布克</t>
  </si>
  <si>
    <t>Gaal</t>
  </si>
  <si>
    <t>盖尔</t>
  </si>
  <si>
    <t>The Volatile</t>
  </si>
  <si>
    <t>无法控制</t>
  </si>
  <si>
    <t>Zhag</t>
  </si>
  <si>
    <t>扎格</t>
  </si>
  <si>
    <t>Dhim</t>
  </si>
  <si>
    <t>迪姆</t>
  </si>
  <si>
    <t>The Unsightly</t>
  </si>
  <si>
    <t>陋形者</t>
  </si>
  <si>
    <t>Bozukk</t>
  </si>
  <si>
    <t>博祖克</t>
  </si>
  <si>
    <t>Nyem</t>
  </si>
  <si>
    <t>妮姆</t>
  </si>
  <si>
    <t>Finger Bruiser</t>
  </si>
  <si>
    <t>指击大师</t>
  </si>
  <si>
    <t>Rhunzokk</t>
  </si>
  <si>
    <t>隆佐克</t>
  </si>
  <si>
    <t>Gevdif</t>
  </si>
  <si>
    <t>格弗迪芙</t>
  </si>
  <si>
    <t>Steel Mutilator</t>
  </si>
  <si>
    <t>钢铁切割者</t>
  </si>
  <si>
    <t>Jarlud</t>
  </si>
  <si>
    <t>耶鲁德</t>
  </si>
  <si>
    <t>Allek</t>
  </si>
  <si>
    <t>阿列克</t>
  </si>
  <si>
    <t>Gore Bruiser</t>
  </si>
  <si>
    <t>淤伤制造者</t>
  </si>
  <si>
    <t>Brurzukk</t>
  </si>
  <si>
    <t>布鲁祖克</t>
  </si>
  <si>
    <t>Evnauh</t>
  </si>
  <si>
    <t>埃夫瑙</t>
  </si>
  <si>
    <t>The Silent</t>
  </si>
  <si>
    <t>沉默者</t>
  </si>
  <si>
    <t>Bovoll</t>
  </si>
  <si>
    <t>博沃尔</t>
  </si>
  <si>
    <t>Bunkez</t>
  </si>
  <si>
    <t>邦克兹</t>
  </si>
  <si>
    <t>Horror Sabre</t>
  </si>
  <si>
    <t>恐怖军刀</t>
  </si>
  <si>
    <t>Bhahzall</t>
  </si>
  <si>
    <t>巴赫扎尔</t>
  </si>
  <si>
    <t>Dankauh</t>
  </si>
  <si>
    <t>丹考</t>
  </si>
  <si>
    <t>The Mad</t>
  </si>
  <si>
    <t>狂徒</t>
  </si>
  <si>
    <t>Drub</t>
  </si>
  <si>
    <t>多布</t>
  </si>
  <si>
    <t>Hivek</t>
  </si>
  <si>
    <t>希维克</t>
  </si>
  <si>
    <t>The Butcher</t>
  </si>
  <si>
    <t>屠夫</t>
  </si>
  <si>
    <t>Bhokk</t>
  </si>
  <si>
    <t>博克</t>
  </si>
  <si>
    <t>Nom</t>
  </si>
  <si>
    <t>娜姆</t>
  </si>
  <si>
    <t>The Crooked</t>
  </si>
  <si>
    <t>Dhokk</t>
  </si>
  <si>
    <t>多克</t>
  </si>
  <si>
    <t>The Frantic</t>
  </si>
  <si>
    <t>狂热者</t>
  </si>
  <si>
    <t>Jal</t>
  </si>
  <si>
    <t>贾尔</t>
  </si>
  <si>
    <t>Rhez</t>
  </si>
  <si>
    <t>瑞兹</t>
  </si>
  <si>
    <t>Thunder Sword</t>
  </si>
  <si>
    <t>雷剑</t>
  </si>
  <si>
    <t>Ghangakk</t>
  </si>
  <si>
    <t>甘加克</t>
  </si>
  <si>
    <t>Aumzin</t>
  </si>
  <si>
    <t>奥姆津</t>
  </si>
  <si>
    <t>The Grim</t>
  </si>
  <si>
    <t>冷酷者</t>
  </si>
  <si>
    <t>Jakrakk</t>
  </si>
  <si>
    <t>雅克拉</t>
  </si>
  <si>
    <t>Kollo</t>
  </si>
  <si>
    <t>科洛</t>
  </si>
  <si>
    <t>Hand Squasher</t>
  </si>
  <si>
    <t>灭手者</t>
  </si>
  <si>
    <t>Dratror</t>
  </si>
  <si>
    <t>德拉特</t>
  </si>
  <si>
    <t>Rhognof</t>
  </si>
  <si>
    <t>罗尼奥弗</t>
  </si>
  <si>
    <t>Hell Slicer</t>
  </si>
  <si>
    <t>地狱使者</t>
  </si>
  <si>
    <t>Mardob</t>
  </si>
  <si>
    <t>马尔多布</t>
  </si>
  <si>
    <t>Bhulvaf</t>
  </si>
  <si>
    <t>布卢芙</t>
  </si>
  <si>
    <t>The Wild</t>
  </si>
  <si>
    <t>荒龙</t>
  </si>
  <si>
    <t>Oban</t>
  </si>
  <si>
    <t>奥本</t>
  </si>
  <si>
    <t>Shedko</t>
  </si>
  <si>
    <t>谢德科</t>
  </si>
  <si>
    <t>Nose Cracker</t>
  </si>
  <si>
    <t>鼻梁杀手</t>
  </si>
  <si>
    <t>Dhonzag</t>
  </si>
  <si>
    <t>东扎格</t>
  </si>
  <si>
    <t>Nouwgeek</t>
  </si>
  <si>
    <t>努格</t>
  </si>
  <si>
    <t>The Lost</t>
  </si>
  <si>
    <t>失落者</t>
  </si>
  <si>
    <t>Ghif</t>
  </si>
  <si>
    <t>吉夫</t>
  </si>
  <si>
    <t>The Loyal</t>
  </si>
  <si>
    <t>忠诚者</t>
  </si>
  <si>
    <t>Mak</t>
  </si>
  <si>
    <t>Dhaak</t>
  </si>
  <si>
    <t>达克</t>
  </si>
  <si>
    <t>Ghost Destroyer</t>
  </si>
  <si>
    <t>幽灵毁灭者</t>
  </si>
  <si>
    <t>Nub</t>
  </si>
  <si>
    <t>努布</t>
  </si>
  <si>
    <t>Gik</t>
  </si>
  <si>
    <t>吉克</t>
  </si>
  <si>
    <t>The Defiant</t>
  </si>
  <si>
    <t>反抗之人</t>
  </si>
  <si>
    <t>Ghor</t>
  </si>
  <si>
    <t>古尔</t>
  </si>
  <si>
    <t>Dirt Squisher</t>
  </si>
  <si>
    <t>污秽者</t>
  </si>
  <si>
    <t>Naruk</t>
  </si>
  <si>
    <t>那鲁克</t>
  </si>
  <si>
    <t>Zewnu</t>
  </si>
  <si>
    <t>祖努</t>
  </si>
  <si>
    <t>The Delirious</t>
  </si>
  <si>
    <t>妄想者</t>
  </si>
  <si>
    <t>Gugrol</t>
  </si>
  <si>
    <t>古古罗尔</t>
  </si>
  <si>
    <t>Ovgu</t>
  </si>
  <si>
    <t>奥芙古</t>
  </si>
  <si>
    <t>Eye Crusher</t>
  </si>
  <si>
    <t>碎眼者</t>
  </si>
  <si>
    <t>Gruzub</t>
  </si>
  <si>
    <t>格鲁祖布</t>
  </si>
  <si>
    <t>Keele</t>
  </si>
  <si>
    <t>Doom Gasher</t>
  </si>
  <si>
    <t>厄运之缝</t>
  </si>
  <si>
    <t>Budgoll</t>
  </si>
  <si>
    <t>布德格尔</t>
  </si>
  <si>
    <t>Vudgil</t>
  </si>
  <si>
    <t>乌婕尔</t>
  </si>
  <si>
    <t>The Barbarian</t>
  </si>
  <si>
    <t>野蛮人</t>
  </si>
  <si>
    <t>Uggukk</t>
  </si>
  <si>
    <t>乌古克</t>
  </si>
  <si>
    <t>Omvi</t>
  </si>
  <si>
    <t>奥姆维</t>
  </si>
  <si>
    <t>Fiend Vanquisher</t>
  </si>
  <si>
    <t>邪魔征服者</t>
  </si>
  <si>
    <t>Burakk</t>
  </si>
  <si>
    <t>布拉克</t>
  </si>
  <si>
    <t>Zam</t>
  </si>
  <si>
    <t>扎姆</t>
  </si>
  <si>
    <t>Anger Killer</t>
  </si>
  <si>
    <t>愤怒杀手</t>
  </si>
  <si>
    <t>Brul</t>
  </si>
  <si>
    <t>Dyef</t>
  </si>
  <si>
    <t>黛芙</t>
  </si>
  <si>
    <t>Chest Shatterer</t>
  </si>
  <si>
    <t>碎胸者</t>
  </si>
  <si>
    <t>Bhol</t>
  </si>
  <si>
    <t>保尔</t>
  </si>
  <si>
    <t>Zul</t>
  </si>
  <si>
    <t>祖儿</t>
  </si>
  <si>
    <t>The Proud</t>
  </si>
  <si>
    <t>自恃者</t>
  </si>
  <si>
    <t>耐格</t>
  </si>
  <si>
    <t>Zuav</t>
  </si>
  <si>
    <t>祖阿芙</t>
  </si>
  <si>
    <t>The Shady</t>
  </si>
  <si>
    <t>暗影使者</t>
  </si>
  <si>
    <t>Lar</t>
  </si>
  <si>
    <t>Ghulvek</t>
  </si>
  <si>
    <t>古尔维克</t>
  </si>
  <si>
    <t>The Outlandish</t>
  </si>
  <si>
    <t>怪胎</t>
  </si>
  <si>
    <t>Ahrakk</t>
  </si>
  <si>
    <t>阿拉克</t>
  </si>
  <si>
    <t>Bhaomzoum</t>
  </si>
  <si>
    <t>鲍姆祖姆</t>
  </si>
  <si>
    <t>Spine Flayer</t>
  </si>
  <si>
    <t>脊骨劫掠者</t>
  </si>
  <si>
    <t>Banak</t>
  </si>
  <si>
    <t>巴纳克</t>
  </si>
  <si>
    <t>Ilvim</t>
  </si>
  <si>
    <t>伊尔雯</t>
  </si>
  <si>
    <t>Heart Cruncher</t>
  </si>
  <si>
    <t>碎心者</t>
  </si>
  <si>
    <t>Shazakk</t>
  </si>
  <si>
    <t>沙扎克</t>
  </si>
  <si>
    <t>Bhinsul</t>
  </si>
  <si>
    <t>欣苏尔</t>
  </si>
  <si>
    <t>The Brute</t>
  </si>
  <si>
    <t>蛮族</t>
  </si>
  <si>
    <t>Zotrak</t>
  </si>
  <si>
    <t>佐塔克</t>
  </si>
  <si>
    <t>Kogzeeh</t>
  </si>
  <si>
    <t>科泽</t>
  </si>
  <si>
    <t>War Trasher</t>
  </si>
  <si>
    <t>战争突袭者</t>
  </si>
  <si>
    <t>Lomal</t>
  </si>
  <si>
    <t>罗摩</t>
  </si>
  <si>
    <t>Rodduk</t>
  </si>
  <si>
    <t>萝杜克</t>
  </si>
  <si>
    <t>Flesh Sabre</t>
  </si>
  <si>
    <t>绞肉机</t>
  </si>
  <si>
    <t>Shomvag</t>
  </si>
  <si>
    <t>绍姆瓦格</t>
  </si>
  <si>
    <t>Hell Hammer</t>
  </si>
  <si>
    <t>地狱之锤</t>
  </si>
  <si>
    <t>Lak</t>
  </si>
  <si>
    <t>拉克</t>
  </si>
  <si>
    <t>Dhal</t>
  </si>
  <si>
    <t>Dark Cleaver</t>
  </si>
  <si>
    <t>暗影砍刀</t>
  </si>
  <si>
    <t>Nud</t>
  </si>
  <si>
    <t>纳德</t>
  </si>
  <si>
    <t>Bhaf</t>
  </si>
  <si>
    <t>巴夫</t>
  </si>
  <si>
    <t>Slave Vanquisher</t>
  </si>
  <si>
    <t>奴隶征服者</t>
  </si>
  <si>
    <t>Null</t>
  </si>
  <si>
    <t>纳</t>
  </si>
  <si>
    <t>Unsoum</t>
  </si>
  <si>
    <t>安索</t>
  </si>
  <si>
    <t>Doom Ripper</t>
  </si>
  <si>
    <t>厄运开膛手</t>
  </si>
  <si>
    <t>Shur</t>
  </si>
  <si>
    <t>Dhevnil</t>
  </si>
  <si>
    <t>丹涅尔</t>
  </si>
  <si>
    <t>Power Slayer</t>
  </si>
  <si>
    <t>强力杀手</t>
  </si>
  <si>
    <t>Shoggak</t>
  </si>
  <si>
    <t>肖加克</t>
  </si>
  <si>
    <t>Rhaumzez</t>
  </si>
  <si>
    <t>朗姆兹</t>
  </si>
  <si>
    <t>The Forsaken</t>
  </si>
  <si>
    <t>被遗忘者</t>
  </si>
  <si>
    <t>Uduk</t>
  </si>
  <si>
    <t>乌杜克</t>
  </si>
  <si>
    <t>Dhomaaz</t>
  </si>
  <si>
    <t>道玛兹</t>
  </si>
  <si>
    <t>The Swift</t>
  </si>
  <si>
    <t>红色闪电</t>
  </si>
  <si>
    <t>Drozzag</t>
  </si>
  <si>
    <t>德罗扎格</t>
  </si>
  <si>
    <t>Rom</t>
  </si>
  <si>
    <t>萝姆</t>
  </si>
  <si>
    <t>The Enraged</t>
  </si>
  <si>
    <t>燃怒者</t>
  </si>
  <si>
    <t>Dhundokk</t>
  </si>
  <si>
    <t>敦多克</t>
  </si>
  <si>
    <t>Kiv</t>
  </si>
  <si>
    <t>基芙</t>
  </si>
  <si>
    <t>Giant Defacer</t>
  </si>
  <si>
    <t>巨人毁灭者</t>
  </si>
  <si>
    <t>Bhabrakk</t>
  </si>
  <si>
    <t>巴布拉克</t>
  </si>
  <si>
    <t>Shul</t>
  </si>
  <si>
    <t>The Hollow</t>
  </si>
  <si>
    <t>空洞者</t>
  </si>
  <si>
    <t>Jukzokk</t>
  </si>
  <si>
    <t>茹科佐克</t>
  </si>
  <si>
    <t>Gonzou</t>
  </si>
  <si>
    <t>贡佐</t>
  </si>
  <si>
    <t>Dark Squelcher</t>
  </si>
  <si>
    <t>黑暗消除者</t>
  </si>
  <si>
    <t>Jag</t>
  </si>
  <si>
    <t>杰格</t>
  </si>
  <si>
    <t>Emzok</t>
  </si>
  <si>
    <t>恩佐克</t>
  </si>
  <si>
    <t>Head Killer</t>
  </si>
  <si>
    <t>碎颅者</t>
  </si>
  <si>
    <t>Nakk</t>
  </si>
  <si>
    <t>纳克</t>
  </si>
  <si>
    <t>Itun</t>
  </si>
  <si>
    <t>伊顿</t>
  </si>
  <si>
    <t>Chaos Sword</t>
  </si>
  <si>
    <t>混沌之剑</t>
  </si>
  <si>
    <t>Guk</t>
  </si>
  <si>
    <t>Miwguv</t>
  </si>
  <si>
    <t>米古芙</t>
  </si>
  <si>
    <t>The Berserk</t>
  </si>
  <si>
    <t>狂战士</t>
  </si>
  <si>
    <t>Shull</t>
  </si>
  <si>
    <t>Muwgee</t>
  </si>
  <si>
    <t>慕基</t>
  </si>
  <si>
    <t>The Ruthless</t>
  </si>
  <si>
    <t>冷酷无情的</t>
  </si>
  <si>
    <t>Adzud</t>
  </si>
  <si>
    <t>阿祖德</t>
  </si>
  <si>
    <t>Zom</t>
  </si>
  <si>
    <t>佐姆</t>
  </si>
  <si>
    <t>Pest Razer</t>
  </si>
  <si>
    <t>害虫雷蛇</t>
  </si>
  <si>
    <t>Orag</t>
  </si>
  <si>
    <t>奥拉格</t>
  </si>
  <si>
    <t>Bheh</t>
  </si>
  <si>
    <t>贝</t>
  </si>
  <si>
    <t>The Lethal</t>
  </si>
  <si>
    <t>夺命者</t>
  </si>
  <si>
    <t>Arub</t>
  </si>
  <si>
    <t>阿鲁博</t>
  </si>
  <si>
    <t>Dek</t>
  </si>
  <si>
    <t>德克</t>
  </si>
  <si>
    <t>Bone Mutilator</t>
  </si>
  <si>
    <t>骨头毁灭者</t>
  </si>
  <si>
    <t>Grakrakk</t>
  </si>
  <si>
    <t>格拉克拉克</t>
  </si>
  <si>
    <t>Sulzom</t>
  </si>
  <si>
    <t>苏尔佐姆</t>
  </si>
  <si>
    <t>Ankle Cracker</t>
  </si>
  <si>
    <t>脚踝杀手</t>
  </si>
  <si>
    <t>Ajokk</t>
  </si>
  <si>
    <t>阿约克</t>
  </si>
  <si>
    <t>Vunsaf</t>
  </si>
  <si>
    <t>雯萨芙</t>
  </si>
  <si>
    <t>Ash Mutilator</t>
  </si>
  <si>
    <t>灰烬毁灭者</t>
  </si>
  <si>
    <t>Obor</t>
  </si>
  <si>
    <t>奥伯</t>
  </si>
  <si>
    <t>Nimzul</t>
  </si>
  <si>
    <t>尼慕祖</t>
  </si>
  <si>
    <t>Flame Vanquisher</t>
  </si>
  <si>
    <t>烈焰之胜者</t>
  </si>
  <si>
    <t>Drod</t>
  </si>
  <si>
    <t>德罗德</t>
  </si>
  <si>
    <t>Udav</t>
  </si>
  <si>
    <t>乌达芙</t>
  </si>
  <si>
    <t>Gnome Slayer</t>
  </si>
  <si>
    <t>侏儒杀手</t>
  </si>
  <si>
    <t>Brull</t>
  </si>
  <si>
    <t>Magul</t>
  </si>
  <si>
    <t>玛古尔</t>
  </si>
  <si>
    <t>Anger Shatterer</t>
  </si>
  <si>
    <t>碎怒者</t>
  </si>
  <si>
    <t>Lan</t>
  </si>
  <si>
    <t>兰</t>
  </si>
  <si>
    <t>Bauf</t>
  </si>
  <si>
    <t>Black Flayer</t>
  </si>
  <si>
    <t>黑色劫掠者</t>
  </si>
  <si>
    <t>Shud</t>
  </si>
  <si>
    <t>舒德</t>
  </si>
  <si>
    <t>Zav</t>
  </si>
  <si>
    <t>扎芙</t>
  </si>
  <si>
    <t>Dark Mutilator</t>
  </si>
  <si>
    <t>黑暗毁灭者</t>
  </si>
  <si>
    <t>Zumog</t>
  </si>
  <si>
    <t>祖莫格</t>
  </si>
  <si>
    <t>Rok</t>
  </si>
  <si>
    <t>洛克</t>
  </si>
  <si>
    <t>The Brutal</t>
  </si>
  <si>
    <t>Grurzokk</t>
  </si>
  <si>
    <t>格鲁佐克</t>
  </si>
  <si>
    <t>Zak</t>
  </si>
  <si>
    <t>扎克</t>
  </si>
  <si>
    <t>Chin Spear</t>
  </si>
  <si>
    <t>颌矛</t>
  </si>
  <si>
    <t>Zurduk</t>
  </si>
  <si>
    <t>祖尔杜克</t>
  </si>
  <si>
    <t>Kelvav</t>
  </si>
  <si>
    <t>凯尔瓦芙</t>
  </si>
  <si>
    <t>Spite Wrecker</t>
  </si>
  <si>
    <t>碎怨者</t>
  </si>
  <si>
    <t>Dangag</t>
  </si>
  <si>
    <t>丹格</t>
  </si>
  <si>
    <t>Uthao</t>
  </si>
  <si>
    <t>乌hao</t>
  </si>
  <si>
    <t>The Wicked</t>
  </si>
  <si>
    <t>恶狼</t>
  </si>
  <si>
    <t>Dhodzol</t>
  </si>
  <si>
    <t>多佐尔</t>
  </si>
  <si>
    <t>Kutaon</t>
  </si>
  <si>
    <t>库顿</t>
  </si>
  <si>
    <t>The Violent</t>
  </si>
  <si>
    <t>暴徒</t>
  </si>
  <si>
    <t>Ukrull</t>
  </si>
  <si>
    <t>乌克鲁</t>
  </si>
  <si>
    <t>Guve</t>
  </si>
  <si>
    <t>古维</t>
  </si>
  <si>
    <t>Bone Cutter</t>
  </si>
  <si>
    <t>骨刀</t>
  </si>
  <si>
    <t>Rhur</t>
  </si>
  <si>
    <t>Geva</t>
  </si>
  <si>
    <t>格瓦</t>
  </si>
  <si>
    <t>Fiend Shatterer</t>
  </si>
  <si>
    <t>恶魔粉碎者</t>
  </si>
  <si>
    <t>Drak</t>
  </si>
  <si>
    <t>德拉克</t>
  </si>
  <si>
    <t>Shidi</t>
  </si>
  <si>
    <t>士蒂</t>
  </si>
  <si>
    <t>Flame Snapper</t>
  </si>
  <si>
    <t>灭焰者</t>
  </si>
  <si>
    <t>Bhub</t>
  </si>
  <si>
    <t>布布</t>
  </si>
  <si>
    <t>Vaan</t>
  </si>
  <si>
    <t>瓦恩</t>
  </si>
  <si>
    <t>Teeth Flayer</t>
  </si>
  <si>
    <t>牙齿劫掠者</t>
  </si>
  <si>
    <t>Lag</t>
  </si>
  <si>
    <t>兰格</t>
  </si>
  <si>
    <t>Dhev</t>
  </si>
  <si>
    <t>德赫芙</t>
  </si>
  <si>
    <t>The Glorious</t>
  </si>
  <si>
    <t>荣光战士</t>
  </si>
  <si>
    <t>Ukzok</t>
  </si>
  <si>
    <t>乌祖克</t>
  </si>
  <si>
    <t>Sugzou</t>
  </si>
  <si>
    <t>苏祖</t>
  </si>
  <si>
    <t>Dirt Chopper</t>
  </si>
  <si>
    <t>肮脏之斧</t>
  </si>
  <si>
    <t>Rorzull</t>
  </si>
  <si>
    <t>罗尔祖尔</t>
  </si>
  <si>
    <t>Revraf</t>
  </si>
  <si>
    <t>瑞娃瑞芙</t>
  </si>
  <si>
    <t>Spite Scalper</t>
  </si>
  <si>
    <t>塑怨者</t>
  </si>
  <si>
    <t>Drudgud</t>
  </si>
  <si>
    <t>德鲁古德</t>
  </si>
  <si>
    <t>Ghuwnkez</t>
  </si>
  <si>
    <t>格温克兹</t>
  </si>
  <si>
    <t>Finger Pummel</t>
  </si>
  <si>
    <t>指击者</t>
  </si>
  <si>
    <t>Druvakk</t>
  </si>
  <si>
    <t>德鲁瓦克</t>
  </si>
  <si>
    <t>Ghuatu</t>
  </si>
  <si>
    <t>加图</t>
  </si>
  <si>
    <t>The Broken</t>
  </si>
  <si>
    <t>残破之人</t>
  </si>
  <si>
    <t>Johzok</t>
  </si>
  <si>
    <t>约佐克</t>
  </si>
  <si>
    <t>Rhigvum</t>
  </si>
  <si>
    <t>瑞格娃姆</t>
  </si>
  <si>
    <t>Venom Cleaver</t>
  </si>
  <si>
    <t>毒刃</t>
  </si>
  <si>
    <t>Rhorlog</t>
  </si>
  <si>
    <t>约罗格</t>
  </si>
  <si>
    <t>Finger Cleaver</t>
  </si>
  <si>
    <t>指刃</t>
  </si>
  <si>
    <t>Drok</t>
  </si>
  <si>
    <t>德鲁克</t>
  </si>
  <si>
    <t>Daah</t>
  </si>
  <si>
    <t>达阿</t>
  </si>
  <si>
    <t>Death Ender</t>
  </si>
  <si>
    <t>死亡终结者</t>
  </si>
  <si>
    <t>Shal</t>
  </si>
  <si>
    <t>Gon</t>
  </si>
  <si>
    <t>贡</t>
  </si>
  <si>
    <t>Slave Destroyer</t>
  </si>
  <si>
    <t>奴隶毁灭者</t>
  </si>
  <si>
    <t>Durzokk</t>
  </si>
  <si>
    <t>杜尔佐克</t>
  </si>
  <si>
    <t>Ghun</t>
  </si>
  <si>
    <t>古恩</t>
  </si>
  <si>
    <t>Dirt Dissector</t>
  </si>
  <si>
    <t>污垢净化者</t>
  </si>
  <si>
    <t>Luvrokk</t>
  </si>
  <si>
    <t>鲁夫罗克</t>
  </si>
  <si>
    <t>Veewnkuz</t>
  </si>
  <si>
    <t>维雯库兹</t>
  </si>
  <si>
    <t>Hand Sunderer</t>
  </si>
  <si>
    <t>裂手者</t>
  </si>
  <si>
    <t>Ghogguk</t>
  </si>
  <si>
    <t>戈古克</t>
  </si>
  <si>
    <t>Adu</t>
  </si>
  <si>
    <t>阿杜</t>
  </si>
  <si>
    <t>Steel Slayer</t>
  </si>
  <si>
    <t>钢铁杀手</t>
  </si>
  <si>
    <t>Nojok</t>
  </si>
  <si>
    <t>纳舟克</t>
  </si>
  <si>
    <t>Gouthraav</t>
  </si>
  <si>
    <t>古斯特拉芙</t>
  </si>
  <si>
    <t>The Grave</t>
  </si>
  <si>
    <t>守墓人</t>
  </si>
  <si>
    <t>Bokzak</t>
  </si>
  <si>
    <t>布扎克</t>
  </si>
  <si>
    <t>Ogom</t>
  </si>
  <si>
    <t>奥格姆</t>
  </si>
  <si>
    <t>The Barbaric</t>
  </si>
  <si>
    <t>莽夫</t>
  </si>
  <si>
    <t>Judzok</t>
  </si>
  <si>
    <t>朱佐克</t>
  </si>
  <si>
    <t>Dolzim</t>
  </si>
  <si>
    <t>多尔齐姆</t>
  </si>
  <si>
    <t>The Putrid</t>
  </si>
  <si>
    <t>腐朽者</t>
  </si>
  <si>
    <t>Brub</t>
  </si>
  <si>
    <t>布鲁布</t>
  </si>
  <si>
    <t>Rhoz</t>
  </si>
  <si>
    <t>The Ugly</t>
  </si>
  <si>
    <t>陋面者</t>
  </si>
  <si>
    <t>Brab</t>
  </si>
  <si>
    <t>布拉布</t>
  </si>
  <si>
    <t>Ghik</t>
  </si>
  <si>
    <t>Flesh Trasher</t>
  </si>
  <si>
    <t>肉食者</t>
  </si>
  <si>
    <t>Brongok</t>
  </si>
  <si>
    <t>布朗纳克</t>
  </si>
  <si>
    <t>Kof</t>
  </si>
  <si>
    <t>科芙</t>
  </si>
  <si>
    <t>The Enormous</t>
  </si>
  <si>
    <t>巨兽</t>
  </si>
  <si>
    <t>Rhanzall</t>
  </si>
  <si>
    <t>兰扎尔</t>
  </si>
  <si>
    <t>Anzen</t>
  </si>
  <si>
    <t>安曾</t>
  </si>
  <si>
    <t>Battle Cracker</t>
  </si>
  <si>
    <t>战场扫荡者</t>
  </si>
  <si>
    <t>Zugrug</t>
  </si>
  <si>
    <t>祖格鲁格</t>
  </si>
  <si>
    <t>Mugzuam</t>
  </si>
  <si>
    <t>玛格祖姆</t>
  </si>
  <si>
    <t>The Radical</t>
  </si>
  <si>
    <t>激进陀螺</t>
  </si>
  <si>
    <t>Udug</t>
  </si>
  <si>
    <t>乌杜格</t>
  </si>
  <si>
    <t>Evdouz</t>
  </si>
  <si>
    <t>埃夫杜兹</t>
  </si>
  <si>
    <t>Rib Piercer</t>
  </si>
  <si>
    <t>肋骨穿孔者</t>
  </si>
  <si>
    <t>Zhakzak</t>
  </si>
  <si>
    <t>扎克扎克</t>
  </si>
  <si>
    <t>Rhalam</t>
  </si>
  <si>
    <t>拉兰</t>
  </si>
  <si>
    <t>Rib Axe</t>
  </si>
  <si>
    <t>肋骨之斧</t>
  </si>
  <si>
    <t>Grongoll</t>
  </si>
  <si>
    <t>格龙哥</t>
  </si>
  <si>
    <t>Bhede</t>
  </si>
  <si>
    <t>贝德</t>
  </si>
  <si>
    <t>Iron Squasher</t>
  </si>
  <si>
    <t>钢铁洪流</t>
  </si>
  <si>
    <t>Roll</t>
  </si>
  <si>
    <t>Sawnaun</t>
  </si>
  <si>
    <t>沙旺</t>
  </si>
  <si>
    <t>The Turbulent</t>
  </si>
  <si>
    <t>湍流之子</t>
  </si>
  <si>
    <t>Drol</t>
  </si>
  <si>
    <t>多罗尔</t>
  </si>
  <si>
    <t>Shang</t>
  </si>
  <si>
    <t>Vermin Ender</t>
  </si>
  <si>
    <t>害虫终结者</t>
  </si>
  <si>
    <t>Dhob</t>
  </si>
  <si>
    <t>霍布</t>
  </si>
  <si>
    <t>Muf</t>
  </si>
  <si>
    <t>慕芙</t>
  </si>
  <si>
    <t>Elf Razer</t>
  </si>
  <si>
    <t>精灵剃刀</t>
  </si>
  <si>
    <t>Jakk</t>
  </si>
  <si>
    <t>雅克</t>
  </si>
  <si>
    <t>Gilvyef</t>
  </si>
  <si>
    <t>吉尔维芙</t>
  </si>
  <si>
    <t>The Giant</t>
  </si>
  <si>
    <t>巨人</t>
  </si>
  <si>
    <t>Bukzug</t>
  </si>
  <si>
    <t>布祖格</t>
  </si>
  <si>
    <t>Augnuv</t>
  </si>
  <si>
    <t>奥格努芙</t>
  </si>
  <si>
    <t>Chin Splitter</t>
  </si>
  <si>
    <t>脱臼者</t>
  </si>
  <si>
    <t>Bhundak</t>
  </si>
  <si>
    <t>邦达克</t>
  </si>
  <si>
    <t>Emdek</t>
  </si>
  <si>
    <t>恩德克</t>
  </si>
  <si>
    <t>The Worthless</t>
  </si>
  <si>
    <t>尘埃</t>
  </si>
  <si>
    <t>Grubrag</t>
  </si>
  <si>
    <t>格鲁布拉格</t>
  </si>
  <si>
    <t>Zulze</t>
  </si>
  <si>
    <t>祖尔兹</t>
  </si>
  <si>
    <t>Nose Killer</t>
  </si>
  <si>
    <t>鼻骨杀手</t>
  </si>
  <si>
    <t>Dhondol</t>
  </si>
  <si>
    <t>东多尔</t>
  </si>
  <si>
    <t>Ransau</t>
  </si>
  <si>
    <t>兰绍</t>
  </si>
  <si>
    <t>Muscle Cutter</t>
  </si>
  <si>
    <t>肌肉屠夫</t>
  </si>
  <si>
    <t>Latrakk</t>
  </si>
  <si>
    <t>拉特拉克</t>
  </si>
  <si>
    <t>Bom</t>
  </si>
  <si>
    <t>宝</t>
  </si>
  <si>
    <t>Anger Squisher</t>
  </si>
  <si>
    <t>怒浪</t>
  </si>
  <si>
    <t>Bhudak</t>
  </si>
  <si>
    <t>布达克</t>
  </si>
  <si>
    <t>Sah</t>
  </si>
  <si>
    <t>萨</t>
  </si>
  <si>
    <t>The Fearless</t>
  </si>
  <si>
    <t>无畏者</t>
  </si>
  <si>
    <t>Roung</t>
  </si>
  <si>
    <t>郎</t>
  </si>
  <si>
    <t>Anger Cracker</t>
  </si>
  <si>
    <t>裂怒者</t>
  </si>
  <si>
    <t>Rhob</t>
  </si>
  <si>
    <t>罗布</t>
  </si>
  <si>
    <t>Zef</t>
  </si>
  <si>
    <t>采芙</t>
  </si>
  <si>
    <t>Death Chopper</t>
  </si>
  <si>
    <t>死亡之斩</t>
  </si>
  <si>
    <t>Judall</t>
  </si>
  <si>
    <t>朱德尔</t>
  </si>
  <si>
    <t>Shovra</t>
  </si>
  <si>
    <t>肖弗拉</t>
  </si>
  <si>
    <t>Pest Crusher</t>
  </si>
  <si>
    <t>害虫破碎者</t>
  </si>
  <si>
    <t>Ahzun</t>
  </si>
  <si>
    <t>阿祖恩</t>
  </si>
  <si>
    <t>Zouvgi</t>
  </si>
  <si>
    <t>佐弗吉</t>
  </si>
  <si>
    <t>Storm Saber</t>
  </si>
  <si>
    <t>风暴之剑</t>
  </si>
  <si>
    <t>Ghumvak</t>
  </si>
  <si>
    <t>贡瓦克</t>
  </si>
  <si>
    <t>Insong</t>
  </si>
  <si>
    <t>仁宋</t>
  </si>
  <si>
    <t>Horror Sword</t>
  </si>
  <si>
    <t>恐怖之剑</t>
  </si>
  <si>
    <t>Dharzug</t>
  </si>
  <si>
    <t>达祖格</t>
  </si>
  <si>
    <t>Bowni</t>
  </si>
  <si>
    <t>鲍妮</t>
  </si>
  <si>
    <t>Storm Destroyer</t>
  </si>
  <si>
    <t>风暴摧毁者</t>
  </si>
  <si>
    <t>Rudrab</t>
  </si>
  <si>
    <t>鲁德拉布</t>
  </si>
  <si>
    <t>Ghuamzu</t>
  </si>
  <si>
    <t>加姆祖</t>
  </si>
  <si>
    <t>Iron Marauder</t>
  </si>
  <si>
    <t>铁血掠夺者</t>
  </si>
  <si>
    <t>Ghotrug</t>
  </si>
  <si>
    <t>霍格鲁格</t>
  </si>
  <si>
    <t>Rhodgeng</t>
  </si>
  <si>
    <t>罗丹</t>
  </si>
  <si>
    <t>Chest Piercer</t>
  </si>
  <si>
    <t>胸甲穿刺者</t>
  </si>
  <si>
    <t>Rhakk</t>
  </si>
  <si>
    <t>Ghal</t>
  </si>
  <si>
    <t>Ghost Vanquisher</t>
  </si>
  <si>
    <t>幽灵征服者</t>
  </si>
  <si>
    <t>Gak</t>
  </si>
  <si>
    <t>Shev</t>
  </si>
  <si>
    <t>奢芙</t>
  </si>
  <si>
    <t>Pride Chopper</t>
  </si>
  <si>
    <t>傲慢之斩</t>
  </si>
  <si>
    <t>Bokk</t>
  </si>
  <si>
    <t>Haf</t>
  </si>
  <si>
    <t>哈芙</t>
  </si>
  <si>
    <t>Giant Slayer</t>
  </si>
  <si>
    <t>巨人杀手</t>
  </si>
  <si>
    <t>Buhrull</t>
  </si>
  <si>
    <t>Ungak</t>
  </si>
  <si>
    <t>恩加克</t>
  </si>
  <si>
    <t>Poison Splitter</t>
  </si>
  <si>
    <t>毒药专家</t>
  </si>
  <si>
    <t>Bromvun</t>
  </si>
  <si>
    <t>布罗文</t>
  </si>
  <si>
    <t>Zoguf</t>
  </si>
  <si>
    <t>佐格芙</t>
  </si>
  <si>
    <t>Tooth Glaive</t>
  </si>
  <si>
    <t>齿刃</t>
  </si>
  <si>
    <t>Bomvall</t>
  </si>
  <si>
    <t>邦瓦尔</t>
  </si>
  <si>
    <t>Muwnkuf</t>
  </si>
  <si>
    <t>穆恩库芙</t>
  </si>
  <si>
    <t>Foot Saber</t>
  </si>
  <si>
    <t>脚刀</t>
  </si>
  <si>
    <t>Gramakk</t>
  </si>
  <si>
    <t>格拉玛克</t>
  </si>
  <si>
    <t>Shonkiz</t>
  </si>
  <si>
    <t>尚基兹</t>
  </si>
  <si>
    <t>Elf Burster</t>
  </si>
  <si>
    <t>精灵杀手</t>
  </si>
  <si>
    <t>Zhudrog</t>
  </si>
  <si>
    <t>朱德罗格</t>
  </si>
  <si>
    <t>Seedvi</t>
  </si>
  <si>
    <t>西德维</t>
  </si>
  <si>
    <t>Ash Vanquisher</t>
  </si>
  <si>
    <t>灰烬胜利者</t>
  </si>
  <si>
    <t>Namukk</t>
  </si>
  <si>
    <t>那慕克</t>
  </si>
  <si>
    <t>Dewneng</t>
  </si>
  <si>
    <t>德雯</t>
  </si>
  <si>
    <t>Head Razer</t>
  </si>
  <si>
    <t>雷蛇之头</t>
  </si>
  <si>
    <t>Jub</t>
  </si>
  <si>
    <t>贾波</t>
  </si>
  <si>
    <t>Gem</t>
  </si>
  <si>
    <t>Battle Carver</t>
  </si>
  <si>
    <t>战斗雕刻师</t>
  </si>
  <si>
    <t>Ruk</t>
  </si>
  <si>
    <t>鲁克</t>
  </si>
  <si>
    <t>Ben</t>
  </si>
  <si>
    <t>本</t>
  </si>
  <si>
    <t>Head Butcher</t>
  </si>
  <si>
    <t>戮头者</t>
  </si>
  <si>
    <t>Dhak</t>
  </si>
  <si>
    <t>Ghaz</t>
  </si>
  <si>
    <t>加兹</t>
  </si>
  <si>
    <t>Heart Burster</t>
  </si>
  <si>
    <t>心脏爆裂者</t>
  </si>
  <si>
    <t>Shod</t>
  </si>
  <si>
    <t>肖德</t>
  </si>
  <si>
    <t>Shaf</t>
  </si>
  <si>
    <t>沙芙</t>
  </si>
  <si>
    <t>Eye Ripper</t>
  </si>
  <si>
    <t>开膛手</t>
  </si>
  <si>
    <t>Brorzod</t>
  </si>
  <si>
    <t>布罗佐德</t>
  </si>
  <si>
    <t>Himvim</t>
  </si>
  <si>
    <t>希姆维姆</t>
  </si>
  <si>
    <t>War Quasher</t>
  </si>
  <si>
    <t>Bundukk</t>
  </si>
  <si>
    <t>本杜克</t>
  </si>
  <si>
    <t>Beemvu</t>
  </si>
  <si>
    <t>比姆梧</t>
  </si>
  <si>
    <t>Thunder Cleaver</t>
  </si>
  <si>
    <t>雷霆碎肉刀</t>
  </si>
  <si>
    <t>Rundukk</t>
  </si>
  <si>
    <t>伦杜克</t>
  </si>
  <si>
    <t>Bhuagzief</t>
  </si>
  <si>
    <t>布吉吉芙</t>
  </si>
  <si>
    <t>Dream Burster</t>
  </si>
  <si>
    <t>碎梦者</t>
  </si>
  <si>
    <t>Gorduk</t>
  </si>
  <si>
    <t>戈杜克</t>
  </si>
  <si>
    <t>Kemde</t>
  </si>
  <si>
    <t>肯德</t>
  </si>
  <si>
    <t>War Chopper</t>
  </si>
  <si>
    <t>战争之斩</t>
  </si>
  <si>
    <t>Dorull</t>
  </si>
  <si>
    <t>多鲁</t>
  </si>
  <si>
    <t>Hiengik</t>
  </si>
  <si>
    <t>希恩吉克</t>
  </si>
  <si>
    <t>Heart Blade</t>
  </si>
  <si>
    <t>心刃</t>
  </si>
  <si>
    <t>Datrakk</t>
  </si>
  <si>
    <t>达特拉克</t>
  </si>
  <si>
    <t>Milvou</t>
  </si>
  <si>
    <t>米尔沃</t>
  </si>
  <si>
    <t>Thunder Mutilator</t>
  </si>
  <si>
    <t>雷霆斩杀者</t>
  </si>
  <si>
    <t>Zhur</t>
  </si>
  <si>
    <t>朱尔</t>
  </si>
  <si>
    <t>Ogzauk</t>
  </si>
  <si>
    <t>奥扎克</t>
  </si>
  <si>
    <t>The Ancient</t>
  </si>
  <si>
    <t>远古之刃</t>
  </si>
  <si>
    <t>Dhub</t>
  </si>
  <si>
    <t>杜布</t>
  </si>
  <si>
    <t>Vodan</t>
  </si>
  <si>
    <t>沃丹</t>
  </si>
  <si>
    <t>Elf Trasher</t>
  </si>
  <si>
    <t>精灵清道夫</t>
  </si>
  <si>
    <t>Shukk</t>
  </si>
  <si>
    <t>舒克</t>
  </si>
  <si>
    <t>Kugval</t>
  </si>
  <si>
    <t>库格瓦尔</t>
  </si>
  <si>
    <t>The Vicious</t>
  </si>
  <si>
    <t>恶人</t>
  </si>
  <si>
    <t>Dandag</t>
  </si>
  <si>
    <t>丹达</t>
  </si>
  <si>
    <t>Rhowno</t>
  </si>
  <si>
    <t>罗诺</t>
  </si>
  <si>
    <t>The Cold</t>
  </si>
  <si>
    <t>凛寒</t>
  </si>
  <si>
    <t>Juvroll</t>
  </si>
  <si>
    <t>尤夫罗尔</t>
  </si>
  <si>
    <t>Bhinzul</t>
  </si>
  <si>
    <t>欣祖尔</t>
  </si>
  <si>
    <t>Finger Burster</t>
  </si>
  <si>
    <t>手指爆裂者</t>
  </si>
  <si>
    <t>Rugul</t>
  </si>
  <si>
    <t>鲁古尔</t>
  </si>
  <si>
    <t>Saonsu</t>
  </si>
  <si>
    <t>席昂祖</t>
  </si>
  <si>
    <t>Death Marauder</t>
  </si>
  <si>
    <t>死亡掠夺者</t>
  </si>
  <si>
    <t>Ardug</t>
  </si>
  <si>
    <t>阿杜格</t>
  </si>
  <si>
    <t>Gaz</t>
  </si>
  <si>
    <t>Talon Ender</t>
  </si>
  <si>
    <t>利爪终结者</t>
  </si>
  <si>
    <t>Gogran</t>
  </si>
  <si>
    <t>戈格兰</t>
  </si>
  <si>
    <t>Ghevrek</t>
  </si>
  <si>
    <t>格芙雷克</t>
  </si>
  <si>
    <t>Breath Shatterer</t>
  </si>
  <si>
    <t>呼吸碎裂者</t>
  </si>
  <si>
    <t>Dhuddag</t>
  </si>
  <si>
    <t>杜达格</t>
  </si>
  <si>
    <t>Vagnoh</t>
  </si>
  <si>
    <t>瓦格诺</t>
  </si>
  <si>
    <t>Doom Spear</t>
  </si>
  <si>
    <t>末日之矛</t>
  </si>
  <si>
    <t>Bhog</t>
  </si>
  <si>
    <t>宝格</t>
  </si>
  <si>
    <t>Ollun</t>
  </si>
  <si>
    <t>欧伦</t>
  </si>
  <si>
    <t>Poison Cruncher</t>
  </si>
  <si>
    <t>毒刺</t>
  </si>
  <si>
    <t>Rukk</t>
  </si>
  <si>
    <t>Dadvong</t>
  </si>
  <si>
    <t>达旺</t>
  </si>
  <si>
    <t>Spite Shatterer</t>
  </si>
  <si>
    <t>残暴君主</t>
  </si>
  <si>
    <t>Zug</t>
  </si>
  <si>
    <t>Savre</t>
  </si>
  <si>
    <t>萨维尔</t>
  </si>
  <si>
    <t>Gnome Squisher</t>
  </si>
  <si>
    <t>侏儒榨汁机</t>
  </si>
  <si>
    <t>Rhog</t>
  </si>
  <si>
    <t>罗格</t>
  </si>
  <si>
    <t>Shavoh</t>
  </si>
  <si>
    <t>Vein Piercer</t>
  </si>
  <si>
    <t>静脉穿刺器</t>
  </si>
  <si>
    <t>Adzor</t>
  </si>
  <si>
    <t>阿佐尔</t>
  </si>
  <si>
    <t>Def</t>
  </si>
  <si>
    <t>戴芙</t>
  </si>
  <si>
    <t>Black Marauder</t>
  </si>
  <si>
    <t>黑心掠夺者</t>
  </si>
  <si>
    <t>Dhaggor</t>
  </si>
  <si>
    <t>达哥</t>
  </si>
  <si>
    <t>Talon Sunderer</t>
  </si>
  <si>
    <t>利爪弯曲者</t>
  </si>
  <si>
    <t>Shazzakk</t>
  </si>
  <si>
    <t>Iwnem</t>
  </si>
  <si>
    <t>伊温姆</t>
  </si>
  <si>
    <t>Gnome Chopper</t>
  </si>
  <si>
    <t>侏儒屠夫</t>
  </si>
  <si>
    <t>Gugrag</t>
  </si>
  <si>
    <t>古格拉格</t>
  </si>
  <si>
    <t>Kumzang</t>
  </si>
  <si>
    <t>库姆赞</t>
  </si>
  <si>
    <t>Steel Blade</t>
  </si>
  <si>
    <t>钢刃</t>
  </si>
  <si>
    <t>Nukrokk</t>
  </si>
  <si>
    <t>努克罗克</t>
  </si>
  <si>
    <t>Ghavgo</t>
  </si>
  <si>
    <t>加夫戈</t>
  </si>
  <si>
    <t>Blood Breaker</t>
  </si>
  <si>
    <t>坏血者</t>
  </si>
  <si>
    <t>Zuk</t>
  </si>
  <si>
    <t>祖克</t>
  </si>
  <si>
    <t>Bavdi</t>
  </si>
  <si>
    <t>巴夫迪</t>
  </si>
  <si>
    <t>Ghost Skinner</t>
  </si>
  <si>
    <t>幽灵治愈者</t>
  </si>
  <si>
    <t>Grub</t>
  </si>
  <si>
    <t>格鲁伯</t>
  </si>
  <si>
    <t>Ghegvok</t>
  </si>
  <si>
    <t>格沃克</t>
  </si>
  <si>
    <t>Gore Trampler</t>
  </si>
  <si>
    <t>血腥践踏者</t>
  </si>
  <si>
    <t>Ghall</t>
  </si>
  <si>
    <t>髙</t>
  </si>
  <si>
    <t>Homveen</t>
  </si>
  <si>
    <t>霍雯</t>
  </si>
  <si>
    <t>Bitter Killer</t>
  </si>
  <si>
    <t>苦涩杀手</t>
  </si>
  <si>
    <t>Gobrub</t>
  </si>
  <si>
    <t>格布鲁博</t>
  </si>
  <si>
    <t>Gez</t>
  </si>
  <si>
    <t>盖兹</t>
  </si>
  <si>
    <t>Thunder Chopper</t>
  </si>
  <si>
    <t>雷霆之斩</t>
  </si>
  <si>
    <t>Marog</t>
  </si>
  <si>
    <t>马罗格</t>
  </si>
  <si>
    <t>Boz</t>
  </si>
  <si>
    <t>Storm Cruncher</t>
  </si>
  <si>
    <t>碎雷者</t>
  </si>
  <si>
    <t>Rhonog</t>
  </si>
  <si>
    <t>罗诺格</t>
  </si>
  <si>
    <t>Gil</t>
  </si>
  <si>
    <t>吉尔</t>
  </si>
  <si>
    <t>Ash Strangler</t>
  </si>
  <si>
    <t>窒息之尘</t>
  </si>
  <si>
    <t>Uvrakk</t>
  </si>
  <si>
    <t>乌夫拉克</t>
  </si>
  <si>
    <t>Zol</t>
  </si>
  <si>
    <t>佐尔</t>
  </si>
  <si>
    <t>Hate Cleaver</t>
  </si>
  <si>
    <t>仇刃</t>
  </si>
  <si>
    <t>Jortog</t>
  </si>
  <si>
    <t>乔托格</t>
  </si>
  <si>
    <t>Sungauf</t>
  </si>
  <si>
    <t>尚高芙</t>
  </si>
  <si>
    <t>Chest Wrecker</t>
  </si>
  <si>
    <t>Utrog</t>
  </si>
  <si>
    <t>乌特罗格</t>
  </si>
  <si>
    <t>Dhawnku</t>
  </si>
  <si>
    <t>达库</t>
  </si>
  <si>
    <t>Flesh Crusher</t>
  </si>
  <si>
    <t>血肉搅拌者</t>
  </si>
  <si>
    <t>Bod</t>
  </si>
  <si>
    <t>博德</t>
  </si>
  <si>
    <t>Uwnouf</t>
  </si>
  <si>
    <t>乌努夫</t>
  </si>
  <si>
    <t>Fiend Carver</t>
  </si>
  <si>
    <t>恶魔切割者</t>
  </si>
  <si>
    <t>Jug</t>
  </si>
  <si>
    <t>加格</t>
  </si>
  <si>
    <t>Bithri</t>
  </si>
  <si>
    <t>比特里</t>
  </si>
  <si>
    <t>Smoke Sunderer</t>
  </si>
  <si>
    <t>烟雾破灭者</t>
  </si>
  <si>
    <t>Bugvad</t>
  </si>
  <si>
    <t>布格瓦德</t>
  </si>
  <si>
    <t>Vothro</t>
  </si>
  <si>
    <t>沃特罗</t>
  </si>
  <si>
    <t>Doom Cleaver</t>
  </si>
  <si>
    <t>弥烟者</t>
  </si>
  <si>
    <t>Shamvol</t>
  </si>
  <si>
    <t>尚沃尔</t>
  </si>
  <si>
    <t>Kouv</t>
  </si>
  <si>
    <t>库芙</t>
  </si>
  <si>
    <t>Throat Sunderer</t>
  </si>
  <si>
    <t>咽喉终结者</t>
  </si>
  <si>
    <t>Bhudag</t>
  </si>
  <si>
    <t>布达格</t>
  </si>
  <si>
    <t>Hav</t>
  </si>
  <si>
    <t>Kill Gasher</t>
  </si>
  <si>
    <t>深痕杀手</t>
  </si>
  <si>
    <t>Rharzakk</t>
  </si>
  <si>
    <t>拉扎克</t>
  </si>
  <si>
    <t>Rauv</t>
  </si>
  <si>
    <t>劳芙</t>
  </si>
  <si>
    <t>Dirt Render</t>
  </si>
  <si>
    <t>撕裂之手</t>
  </si>
  <si>
    <t>Amog</t>
  </si>
  <si>
    <t>阿莫格</t>
  </si>
  <si>
    <t>Vevnin</t>
  </si>
  <si>
    <t>维芙宁</t>
  </si>
  <si>
    <t>Talon Trampler</t>
  </si>
  <si>
    <t>碎爪者</t>
  </si>
  <si>
    <t>Brak</t>
  </si>
  <si>
    <t>Buwnkin</t>
  </si>
  <si>
    <t>布温金</t>
  </si>
  <si>
    <t>Scale Despoiler</t>
  </si>
  <si>
    <t>鳞片掠夺者</t>
  </si>
  <si>
    <t>Lakk</t>
  </si>
  <si>
    <t>Thunder Dissector</t>
  </si>
  <si>
    <t>剖雷者</t>
  </si>
  <si>
    <t>Dug</t>
  </si>
  <si>
    <t>达格</t>
  </si>
  <si>
    <t>Alie</t>
  </si>
  <si>
    <t>阿莱</t>
  </si>
  <si>
    <t>Pride Dagger</t>
  </si>
  <si>
    <t>傲慢之匕</t>
  </si>
  <si>
    <t>Shodduk</t>
  </si>
  <si>
    <t>肖杜克</t>
  </si>
  <si>
    <t>Gheelo</t>
  </si>
  <si>
    <t>盖洛</t>
  </si>
  <si>
    <t>Sorrow Conquerer</t>
  </si>
  <si>
    <t>悲伤征服者</t>
  </si>
  <si>
    <t>Ghobun</t>
  </si>
  <si>
    <t>戈本</t>
  </si>
  <si>
    <t>Kauwno</t>
  </si>
  <si>
    <t>考沃</t>
  </si>
  <si>
    <t>Storm Carver</t>
  </si>
  <si>
    <t>风暴雕刻师</t>
  </si>
  <si>
    <t>Ukzod</t>
  </si>
  <si>
    <t>乌克佐德</t>
  </si>
  <si>
    <t>Ningev</t>
  </si>
  <si>
    <t>宁杰芙</t>
  </si>
  <si>
    <t>Head Carver</t>
  </si>
  <si>
    <t>头骨雕刻师</t>
  </si>
  <si>
    <t>Rhodrall</t>
  </si>
  <si>
    <t>罗德拉</t>
  </si>
  <si>
    <t>Ghomvi</t>
  </si>
  <si>
    <t>贡维</t>
  </si>
  <si>
    <t>Doom Saber</t>
  </si>
  <si>
    <t>末日军刀</t>
  </si>
  <si>
    <t>Bugub</t>
  </si>
  <si>
    <t>布古布</t>
  </si>
  <si>
    <t>Rhomiz</t>
  </si>
  <si>
    <t>隆美兹</t>
  </si>
  <si>
    <t>Fiend Flayer</t>
  </si>
  <si>
    <t>恶魔劫掠者</t>
  </si>
  <si>
    <t>Bhugul</t>
  </si>
  <si>
    <t>布古尔</t>
  </si>
  <si>
    <t>Bhonziv</t>
  </si>
  <si>
    <t>邦奇芙</t>
  </si>
  <si>
    <t>Hell Sword</t>
  </si>
  <si>
    <t>地狱之剑</t>
  </si>
  <si>
    <t>Doll</t>
  </si>
  <si>
    <t>多尔</t>
  </si>
  <si>
    <t>Rholvong</t>
  </si>
  <si>
    <t>罗乌尔</t>
  </si>
  <si>
    <t>Dhun</t>
  </si>
  <si>
    <t>Hithrov</t>
  </si>
  <si>
    <t>希思罗芙</t>
  </si>
  <si>
    <t>Loll</t>
  </si>
  <si>
    <t>洛</t>
  </si>
  <si>
    <t>Kaaf</t>
  </si>
  <si>
    <t>卡芙</t>
  </si>
  <si>
    <t>Umun</t>
  </si>
  <si>
    <t>乌门</t>
  </si>
  <si>
    <t>Dinguz</t>
  </si>
  <si>
    <t>丁古兹</t>
  </si>
  <si>
    <t>Zutruk</t>
  </si>
  <si>
    <t>祖特鲁克</t>
  </si>
  <si>
    <t>Adkil</t>
  </si>
  <si>
    <t>阿德基尔</t>
  </si>
  <si>
    <t>Drogrull</t>
  </si>
  <si>
    <t>德罗格鲁</t>
  </si>
  <si>
    <t>Athraal</t>
  </si>
  <si>
    <t>阿瑟拉尔</t>
  </si>
  <si>
    <t>Grungok</t>
  </si>
  <si>
    <t>古龙哥</t>
  </si>
  <si>
    <t>Guamviev</t>
  </si>
  <si>
    <t>瓜姆维耶芙</t>
  </si>
  <si>
    <t>Rubzur</t>
  </si>
  <si>
    <t>鲁布祖尔</t>
  </si>
  <si>
    <t>Dhoumvoz</t>
  </si>
  <si>
    <t>杜姆沃兹</t>
  </si>
  <si>
    <t>Drordokk</t>
  </si>
  <si>
    <t>德罗多克</t>
  </si>
  <si>
    <t>Rhin</t>
  </si>
  <si>
    <t>莱茵</t>
  </si>
  <si>
    <t>Mob</t>
  </si>
  <si>
    <t>摩贝</t>
  </si>
  <si>
    <t>Eevi</t>
  </si>
  <si>
    <t>埃维</t>
  </si>
  <si>
    <t>Zhud</t>
  </si>
  <si>
    <t>朱德</t>
  </si>
  <si>
    <t>Rhouveh</t>
  </si>
  <si>
    <t>罗威</t>
  </si>
  <si>
    <t>Uzzokk</t>
  </si>
  <si>
    <t>乌佐克</t>
  </si>
  <si>
    <t>Siwgif</t>
  </si>
  <si>
    <t>西沃夫</t>
  </si>
  <si>
    <t>Bhudur</t>
  </si>
  <si>
    <t>布杜尔</t>
  </si>
  <si>
    <t>Niz</t>
  </si>
  <si>
    <t>Gograk</t>
  </si>
  <si>
    <t>戈格拉克</t>
  </si>
  <si>
    <t>Vuallua</t>
  </si>
  <si>
    <t>瓦卢阿</t>
  </si>
  <si>
    <t>Nohzor</t>
  </si>
  <si>
    <t>诺佐</t>
  </si>
  <si>
    <t>Iegen</t>
  </si>
  <si>
    <t>伊根</t>
  </si>
  <si>
    <t>海族_名_男</t>
  </si>
  <si>
    <t>海族_名_男_中文</t>
  </si>
  <si>
    <t>Merpus</t>
  </si>
  <si>
    <t xml:space="preserve">墨尔普斯 </t>
  </si>
  <si>
    <t>Orta</t>
  </si>
  <si>
    <t>奥尔塔</t>
  </si>
  <si>
    <t xml:space="preserve">Merrick </t>
  </si>
  <si>
    <t>梅里克</t>
  </si>
  <si>
    <t>Marsious</t>
  </si>
  <si>
    <t>玛希欧斯</t>
  </si>
  <si>
    <t>Jonah</t>
  </si>
  <si>
    <t>约拿</t>
  </si>
  <si>
    <t>Deniz</t>
  </si>
  <si>
    <t>德尼茨</t>
  </si>
  <si>
    <t xml:space="preserve">Rio </t>
  </si>
  <si>
    <t>瑞奥</t>
  </si>
  <si>
    <t>Tamesis</t>
  </si>
  <si>
    <t>塔梅西斯</t>
  </si>
  <si>
    <t>Leith</t>
  </si>
  <si>
    <t>利斯</t>
  </si>
  <si>
    <t>Hawkins</t>
  </si>
  <si>
    <t>霍金斯</t>
  </si>
  <si>
    <t>Brooke</t>
  </si>
  <si>
    <t>布鲁克</t>
  </si>
  <si>
    <t>Cyraenan</t>
  </si>
  <si>
    <t>齐瑞安</t>
  </si>
  <si>
    <t>Douglas</t>
  </si>
  <si>
    <t>道格拉斯</t>
  </si>
  <si>
    <t>Calder</t>
  </si>
  <si>
    <t>考尔德</t>
  </si>
  <si>
    <t>Lincoln</t>
  </si>
  <si>
    <t>林肯</t>
  </si>
  <si>
    <t>Clyde</t>
  </si>
  <si>
    <t>克莱德</t>
  </si>
  <si>
    <t>Jafar</t>
  </si>
  <si>
    <t>贾法尔</t>
  </si>
  <si>
    <t>Jabal</t>
  </si>
  <si>
    <t>亚博</t>
  </si>
  <si>
    <t>Octopian</t>
  </si>
  <si>
    <t>奥克多比安</t>
  </si>
  <si>
    <t>Dewy</t>
  </si>
  <si>
    <t>Adrian</t>
  </si>
  <si>
    <t>艾德里安</t>
  </si>
  <si>
    <t>Marin</t>
  </si>
  <si>
    <t>马林</t>
  </si>
  <si>
    <t>Maxwell</t>
  </si>
  <si>
    <t>麦克斯韦</t>
  </si>
  <si>
    <t>Dover</t>
  </si>
  <si>
    <t>多佛</t>
  </si>
  <si>
    <t>Cyraeneus</t>
  </si>
  <si>
    <t>齐瑞纳斯</t>
  </si>
  <si>
    <t>Marinus</t>
  </si>
  <si>
    <t>玛里努斯</t>
  </si>
  <si>
    <t>Bourne</t>
  </si>
  <si>
    <t>伯恩</t>
  </si>
  <si>
    <t xml:space="preserve">Cyreus </t>
  </si>
  <si>
    <t>塞勒斯</t>
  </si>
  <si>
    <t>Strom</t>
  </si>
  <si>
    <t>斯特罗姆</t>
  </si>
  <si>
    <t>Como</t>
  </si>
  <si>
    <t>科莫</t>
  </si>
  <si>
    <t>Plato</t>
  </si>
  <si>
    <t>柏拉图</t>
  </si>
  <si>
    <t>Andaman</t>
  </si>
  <si>
    <t>安达曼</t>
  </si>
  <si>
    <t>Moby</t>
  </si>
  <si>
    <t>摩比</t>
  </si>
  <si>
    <t>Monroe</t>
  </si>
  <si>
    <t>门罗</t>
  </si>
  <si>
    <t>Aquarius</t>
  </si>
  <si>
    <t>安加鲁斯</t>
  </si>
  <si>
    <t xml:space="preserve">Dillon </t>
  </si>
  <si>
    <t>迪伦</t>
  </si>
  <si>
    <t xml:space="preserve">Kailani </t>
  </si>
  <si>
    <t>卡里安尼</t>
  </si>
  <si>
    <t>Zale</t>
  </si>
  <si>
    <t>Coburn</t>
  </si>
  <si>
    <t>科博恩</t>
  </si>
  <si>
    <t>Finn</t>
  </si>
  <si>
    <t>芬</t>
  </si>
  <si>
    <t>Leomaris</t>
  </si>
  <si>
    <t>雷欧玛利斯</t>
  </si>
  <si>
    <t>Seirus</t>
  </si>
  <si>
    <t>西鲁斯</t>
  </si>
  <si>
    <t>Keel</t>
  </si>
  <si>
    <t>Dune</t>
  </si>
  <si>
    <t>邓恩</t>
  </si>
  <si>
    <t>Ran</t>
  </si>
  <si>
    <t>Lusca</t>
  </si>
  <si>
    <t>鲁斯卡</t>
  </si>
  <si>
    <t>Osharus</t>
  </si>
  <si>
    <t>欧沙鲁斯</t>
  </si>
  <si>
    <t>Baltic</t>
  </si>
  <si>
    <t>贝尔提克</t>
  </si>
  <si>
    <t>Aenon</t>
  </si>
  <si>
    <t>艾农</t>
  </si>
  <si>
    <t>Neptune</t>
  </si>
  <si>
    <t>涅普同</t>
  </si>
  <si>
    <t>Wyatt</t>
  </si>
  <si>
    <t>怀亚特</t>
  </si>
  <si>
    <t>Laiken</t>
  </si>
  <si>
    <t>莱肯</t>
  </si>
  <si>
    <t>Kenn</t>
  </si>
  <si>
    <t>肯</t>
  </si>
  <si>
    <t>Jetty</t>
  </si>
  <si>
    <t>杰提</t>
  </si>
  <si>
    <t>Laekces</t>
  </si>
  <si>
    <t>莱克斯</t>
  </si>
  <si>
    <t>Duff</t>
  </si>
  <si>
    <t>达福</t>
  </si>
  <si>
    <t>Lynn</t>
  </si>
  <si>
    <t>Jordan</t>
  </si>
  <si>
    <t>乔丹</t>
  </si>
  <si>
    <t>Rimulus</t>
  </si>
  <si>
    <t>利姆卢斯</t>
  </si>
  <si>
    <t>Tridenton</t>
  </si>
  <si>
    <t>特里登同</t>
  </si>
  <si>
    <t>Ligurian</t>
  </si>
  <si>
    <t>黎哥里安</t>
  </si>
  <si>
    <t>Aeces</t>
  </si>
  <si>
    <t>艾希斯</t>
  </si>
  <si>
    <t>Maggiore</t>
  </si>
  <si>
    <t>玛基奥尔</t>
  </si>
  <si>
    <t>Irvin</t>
  </si>
  <si>
    <t>Poseidon</t>
  </si>
  <si>
    <t>波塞冬</t>
  </si>
  <si>
    <t xml:space="preserve">Moore </t>
  </si>
  <si>
    <t>墨尔</t>
  </si>
  <si>
    <t>Earendil</t>
  </si>
  <si>
    <t>埃兰迪尔</t>
  </si>
  <si>
    <t>Morven</t>
  </si>
  <si>
    <t>墨尔文</t>
  </si>
  <si>
    <t>Tertis</t>
  </si>
  <si>
    <t>忒提斯</t>
  </si>
  <si>
    <t>Marious</t>
  </si>
  <si>
    <t>马里欧斯</t>
  </si>
  <si>
    <t>Kelvin</t>
  </si>
  <si>
    <t>开尔文</t>
  </si>
  <si>
    <t xml:space="preserve">Noelani </t>
  </si>
  <si>
    <t>诺兰尼</t>
  </si>
  <si>
    <t>Llyr</t>
  </si>
  <si>
    <t>利尔</t>
  </si>
  <si>
    <t>Bruinen</t>
  </si>
  <si>
    <t>布瑞能</t>
  </si>
  <si>
    <t xml:space="preserve">Jack </t>
  </si>
  <si>
    <t>杰克</t>
  </si>
  <si>
    <t>Barracudon</t>
  </si>
  <si>
    <t>贝拉库顿</t>
  </si>
  <si>
    <t>Indra</t>
  </si>
  <si>
    <t>印德拉</t>
  </si>
  <si>
    <t>Pike</t>
  </si>
  <si>
    <t>派克</t>
  </si>
  <si>
    <t>Queseon</t>
  </si>
  <si>
    <t>魁塞顿</t>
  </si>
  <si>
    <t>Mako</t>
  </si>
  <si>
    <t>马可</t>
  </si>
  <si>
    <t>Seaton</t>
  </si>
  <si>
    <t>西顿</t>
  </si>
  <si>
    <t>Lachlan</t>
  </si>
  <si>
    <t>拉克兰</t>
  </si>
  <si>
    <t>Paio</t>
  </si>
  <si>
    <t>派欧</t>
  </si>
  <si>
    <t>Beck</t>
  </si>
  <si>
    <t>贝克</t>
  </si>
  <si>
    <t>Hiro</t>
  </si>
  <si>
    <t>Kairius</t>
  </si>
  <si>
    <t>凯鲁斯</t>
  </si>
  <si>
    <t>Bered</t>
  </si>
  <si>
    <t>贝雷德</t>
  </si>
  <si>
    <t>Cato</t>
  </si>
  <si>
    <t>卡度</t>
  </si>
  <si>
    <t>Nerio</t>
  </si>
  <si>
    <t>涅瑞欧</t>
  </si>
  <si>
    <t>Porcus</t>
  </si>
  <si>
    <t>泊库斯</t>
  </si>
  <si>
    <t>Guadalupe</t>
  </si>
  <si>
    <t>瓜达卢普</t>
  </si>
  <si>
    <t>Agual</t>
  </si>
  <si>
    <t>安瓜尔</t>
  </si>
  <si>
    <t>Trent</t>
  </si>
  <si>
    <t>特伦特</t>
  </si>
  <si>
    <t>Neres</t>
  </si>
  <si>
    <t>尼尔斯</t>
  </si>
  <si>
    <t>Rip</t>
  </si>
  <si>
    <t>瑞普</t>
  </si>
  <si>
    <t>Kyle</t>
  </si>
  <si>
    <t>Peleg</t>
  </si>
  <si>
    <t>皮列格</t>
  </si>
  <si>
    <t>Nater</t>
  </si>
  <si>
    <t>纳特</t>
  </si>
  <si>
    <t>Muriel</t>
  </si>
  <si>
    <t>穆尼尔</t>
  </si>
  <si>
    <t>Muir</t>
  </si>
  <si>
    <t>梅尔</t>
  </si>
  <si>
    <t xml:space="preserve">Kaerio </t>
  </si>
  <si>
    <t>凯里欧</t>
  </si>
  <si>
    <t>Leven</t>
  </si>
  <si>
    <t>莱文</t>
  </si>
  <si>
    <t>Marlowe</t>
  </si>
  <si>
    <t>玛劳</t>
  </si>
  <si>
    <t>Poseider</t>
  </si>
  <si>
    <t>波塞德</t>
  </si>
  <si>
    <t>Murrissey</t>
  </si>
  <si>
    <t>莫利西</t>
  </si>
  <si>
    <t>Muiress</t>
  </si>
  <si>
    <t>梅尔锐斯</t>
  </si>
  <si>
    <t>Zander</t>
  </si>
  <si>
    <t>詹德尔</t>
  </si>
  <si>
    <t>Santus</t>
  </si>
  <si>
    <t>山图斯</t>
  </si>
  <si>
    <t>Caspian</t>
  </si>
  <si>
    <t>卡斯比安</t>
  </si>
  <si>
    <t xml:space="preserve">Cyraeni </t>
  </si>
  <si>
    <t>西兰尼</t>
  </si>
  <si>
    <t>Tide</t>
  </si>
  <si>
    <t>Taron</t>
  </si>
  <si>
    <t>塔隆</t>
  </si>
  <si>
    <t>Mortimer</t>
  </si>
  <si>
    <t>摩泰墨</t>
  </si>
  <si>
    <t>Oceanus</t>
  </si>
  <si>
    <t>欧西安努斯</t>
  </si>
  <si>
    <t>Ross</t>
  </si>
  <si>
    <t>Jorah</t>
  </si>
  <si>
    <t>Cruise</t>
  </si>
  <si>
    <t>克鲁索</t>
  </si>
  <si>
    <t>Trenton</t>
  </si>
  <si>
    <t>特伦顿</t>
  </si>
  <si>
    <t>Marius</t>
  </si>
  <si>
    <t>马里乌斯</t>
  </si>
  <si>
    <t>Roan</t>
  </si>
  <si>
    <t>罗安</t>
  </si>
  <si>
    <t>Clifford</t>
  </si>
  <si>
    <t>克里佛德</t>
  </si>
  <si>
    <t>Marlow</t>
  </si>
  <si>
    <t>Marlin</t>
  </si>
  <si>
    <t>玛林</t>
  </si>
  <si>
    <t>Davey</t>
  </si>
  <si>
    <t>大卫</t>
  </si>
  <si>
    <t>Murray</t>
  </si>
  <si>
    <t>摩瑞</t>
  </si>
  <si>
    <t>Kaerius</t>
  </si>
  <si>
    <t>Wade</t>
  </si>
  <si>
    <t>瓦德</t>
  </si>
  <si>
    <t>Anchor</t>
  </si>
  <si>
    <t>安科</t>
  </si>
  <si>
    <t>Morcant</t>
  </si>
  <si>
    <t>莫坎特</t>
  </si>
  <si>
    <t>Morgan</t>
  </si>
  <si>
    <t>摩根</t>
  </si>
  <si>
    <t>Yuval</t>
  </si>
  <si>
    <t>于威尔</t>
  </si>
  <si>
    <t>Morrissey</t>
  </si>
  <si>
    <t>Tullius</t>
  </si>
  <si>
    <t>图里乌斯</t>
  </si>
  <si>
    <t>Marsh</t>
  </si>
  <si>
    <t>玛什</t>
  </si>
  <si>
    <t>Ecthelion</t>
  </si>
  <si>
    <t>艾克希里昂</t>
  </si>
  <si>
    <t>Jacques</t>
  </si>
  <si>
    <t>Irving</t>
  </si>
  <si>
    <t>Tad</t>
  </si>
  <si>
    <t>塔德</t>
  </si>
  <si>
    <t>Chalakon</t>
  </si>
  <si>
    <t>查拉孔</t>
  </si>
  <si>
    <t>Anenon</t>
  </si>
  <si>
    <t>艾涅农</t>
  </si>
  <si>
    <t>Skipper</t>
  </si>
  <si>
    <t>斯基帕</t>
  </si>
  <si>
    <t>Aqilus</t>
  </si>
  <si>
    <t>阿克琉斯</t>
  </si>
  <si>
    <t>Raen</t>
  </si>
  <si>
    <t>Laguna</t>
  </si>
  <si>
    <t>拉甘纳</t>
  </si>
  <si>
    <t>Drake</t>
  </si>
  <si>
    <t>德雷克</t>
  </si>
  <si>
    <t xml:space="preserve">Hurley </t>
  </si>
  <si>
    <t>胡利</t>
  </si>
  <si>
    <t>Kendall</t>
  </si>
  <si>
    <t>肯达尔</t>
  </si>
  <si>
    <t>Jubal</t>
  </si>
  <si>
    <t>居保尔</t>
  </si>
  <si>
    <t>Ray</t>
  </si>
  <si>
    <t>莱利</t>
  </si>
  <si>
    <t>Tack</t>
  </si>
  <si>
    <t>塔克</t>
  </si>
  <si>
    <t>Aberforth</t>
  </si>
  <si>
    <t>阿布佛斯</t>
  </si>
  <si>
    <t>Dylan</t>
  </si>
  <si>
    <t>迪兰</t>
  </si>
  <si>
    <t>Krill</t>
  </si>
  <si>
    <t>克里尔</t>
  </si>
  <si>
    <t>Dylon</t>
  </si>
  <si>
    <t xml:space="preserve">Storm </t>
  </si>
  <si>
    <t>斯德罗姆</t>
  </si>
  <si>
    <t>Aberdeen</t>
  </si>
  <si>
    <t>阿伯迪恩</t>
  </si>
  <si>
    <t>Arroyo</t>
  </si>
  <si>
    <t>阿罗约</t>
  </si>
  <si>
    <t xml:space="preserve">Murphy </t>
  </si>
  <si>
    <t>墨菲</t>
  </si>
  <si>
    <t>Orman</t>
  </si>
  <si>
    <t>欧曼</t>
  </si>
  <si>
    <t>Ford</t>
  </si>
  <si>
    <t>福特</t>
  </si>
  <si>
    <t>Dathan</t>
  </si>
  <si>
    <t>德山</t>
  </si>
  <si>
    <t xml:space="preserve">Bay </t>
  </si>
  <si>
    <t xml:space="preserve">Marshal </t>
  </si>
  <si>
    <t>马歇尔</t>
  </si>
  <si>
    <t>Naga</t>
  </si>
  <si>
    <t>纳迦</t>
  </si>
  <si>
    <t>Reif</t>
  </si>
  <si>
    <t>雷夫</t>
  </si>
  <si>
    <t>Aquor</t>
  </si>
  <si>
    <t>阿魁尔</t>
  </si>
  <si>
    <t>Conway</t>
  </si>
  <si>
    <t>康韦</t>
  </si>
  <si>
    <t>Yarrow</t>
  </si>
  <si>
    <t>亚洛</t>
  </si>
  <si>
    <t>Nerrocen</t>
  </si>
  <si>
    <t>内罗森</t>
  </si>
  <si>
    <t xml:space="preserve">Ervin </t>
  </si>
  <si>
    <t>艾尔文</t>
  </si>
  <si>
    <t>Duxor</t>
  </si>
  <si>
    <t>杜克希尔</t>
  </si>
  <si>
    <t>Thames</t>
  </si>
  <si>
    <t>泰姆斯</t>
  </si>
  <si>
    <t>Moor</t>
  </si>
  <si>
    <t>Filtys</t>
  </si>
  <si>
    <t>费尔特斯</t>
  </si>
  <si>
    <t>Nebraska</t>
  </si>
  <si>
    <t>内布拉斯加</t>
  </si>
  <si>
    <t>Pelagius</t>
  </si>
  <si>
    <t>佩拉基斯</t>
  </si>
  <si>
    <t xml:space="preserve">Nereus </t>
  </si>
  <si>
    <t xml:space="preserve">涅柔斯 </t>
  </si>
  <si>
    <t>地精_名_男</t>
  </si>
  <si>
    <t>地精_名_男_中文</t>
  </si>
  <si>
    <t>地精_名_女</t>
  </si>
  <si>
    <t>地精_名_女_中文</t>
  </si>
  <si>
    <t>Krardark</t>
  </si>
  <si>
    <t>克拉达克</t>
  </si>
  <si>
    <t>Gigran</t>
  </si>
  <si>
    <t>琦格兰</t>
  </si>
  <si>
    <t>Gejerg</t>
  </si>
  <si>
    <t>盖尔格</t>
  </si>
  <si>
    <t>Pinkeye</t>
  </si>
  <si>
    <t>粉眼</t>
  </si>
  <si>
    <t>Bentchin</t>
  </si>
  <si>
    <t>弯下巴</t>
  </si>
  <si>
    <t>Fattooth</t>
  </si>
  <si>
    <t>胖牙</t>
  </si>
  <si>
    <t>Stubfeet</t>
  </si>
  <si>
    <t>短脚</t>
  </si>
  <si>
    <t>Miga</t>
  </si>
  <si>
    <t>咪伽</t>
  </si>
  <si>
    <t>Wormlegs</t>
  </si>
  <si>
    <t>蠕虫腿</t>
  </si>
  <si>
    <t>Mule</t>
  </si>
  <si>
    <t>姆欧</t>
  </si>
  <si>
    <t>Bitenose</t>
  </si>
  <si>
    <t>咬鼻</t>
  </si>
  <si>
    <t>Migva</t>
  </si>
  <si>
    <t>米格哇</t>
  </si>
  <si>
    <t>Haggas</t>
  </si>
  <si>
    <t>哈加斯</t>
  </si>
  <si>
    <t>Debegas</t>
  </si>
  <si>
    <t>迪布格</t>
  </si>
  <si>
    <t>Mardut</t>
  </si>
  <si>
    <t>马尔杜特</t>
  </si>
  <si>
    <t>Jadru</t>
  </si>
  <si>
    <t>嘉朱</t>
  </si>
  <si>
    <t>Gogdurk</t>
  </si>
  <si>
    <t>古格杜克</t>
  </si>
  <si>
    <t>Weasel</t>
  </si>
  <si>
    <t>维萨</t>
  </si>
  <si>
    <t>Redeye</t>
  </si>
  <si>
    <t>红眼睛</t>
  </si>
  <si>
    <t>Agil</t>
  </si>
  <si>
    <t>艾勾</t>
  </si>
  <si>
    <t>Pigmug</t>
  </si>
  <si>
    <t>猪杯</t>
  </si>
  <si>
    <t>Numbeye</t>
  </si>
  <si>
    <t>麻眼</t>
  </si>
  <si>
    <t>Flatarm</t>
  </si>
  <si>
    <t>平臂</t>
  </si>
  <si>
    <t>Bittergut</t>
  </si>
  <si>
    <t>苦肠</t>
  </si>
  <si>
    <t>Vullarg</t>
  </si>
  <si>
    <t>瓦拉格</t>
  </si>
  <si>
    <t>Nurgrok</t>
  </si>
  <si>
    <t>努尔格鲁克</t>
  </si>
  <si>
    <t>Zugrub</t>
  </si>
  <si>
    <t>祖格鲁布</t>
  </si>
  <si>
    <t>Gnat</t>
  </si>
  <si>
    <t>小虫</t>
  </si>
  <si>
    <t>Callulk</t>
  </si>
  <si>
    <t>卡鲁克</t>
  </si>
  <si>
    <t>Widegob</t>
  </si>
  <si>
    <t>胖哥布</t>
  </si>
  <si>
    <t>Durk</t>
  </si>
  <si>
    <t>杜克</t>
  </si>
  <si>
    <t>Dirtcheeks</t>
  </si>
  <si>
    <t>脏脸</t>
  </si>
  <si>
    <t>Crordos</t>
  </si>
  <si>
    <t>克罗多斯</t>
  </si>
  <si>
    <t>Pighead</t>
  </si>
  <si>
    <t>猪头</t>
  </si>
  <si>
    <t>Snailnose</t>
  </si>
  <si>
    <t>蜗牛鼻</t>
  </si>
  <si>
    <t>Meekbones</t>
  </si>
  <si>
    <t>柔骨</t>
  </si>
  <si>
    <t>Greasefoot</t>
  </si>
  <si>
    <t>油足</t>
  </si>
  <si>
    <t>Benttooth</t>
  </si>
  <si>
    <t>弯牙</t>
  </si>
  <si>
    <t>Moldeyes</t>
  </si>
  <si>
    <t>霉眼</t>
  </si>
  <si>
    <t>Flatbone</t>
  </si>
  <si>
    <t>平骨头</t>
  </si>
  <si>
    <t>Mealworm</t>
  </si>
  <si>
    <t>餐虫</t>
  </si>
  <si>
    <t>Aben</t>
  </si>
  <si>
    <t>艾本</t>
  </si>
  <si>
    <t>Murdo</t>
  </si>
  <si>
    <t>默多</t>
  </si>
  <si>
    <t>Birtuk</t>
  </si>
  <si>
    <t>碧瑞克</t>
  </si>
  <si>
    <t>Dodras</t>
  </si>
  <si>
    <t>朵卓丝</t>
  </si>
  <si>
    <t>Rullat</t>
  </si>
  <si>
    <t>鲁拉特</t>
  </si>
  <si>
    <t>Ridan</t>
  </si>
  <si>
    <t>瑞丹</t>
  </si>
  <si>
    <t>Wartface</t>
  </si>
  <si>
    <t>疣脸</t>
  </si>
  <si>
    <t>Bugbite</t>
  </si>
  <si>
    <t>虫咬</t>
  </si>
  <si>
    <t>Mitemouth</t>
  </si>
  <si>
    <t>螨嘴</t>
  </si>
  <si>
    <t>Bubrana</t>
  </si>
  <si>
    <t>布拉娜</t>
  </si>
  <si>
    <t>Madnose</t>
  </si>
  <si>
    <t>疯鼻</t>
  </si>
  <si>
    <t>Zilnal</t>
  </si>
  <si>
    <t>泽尔娜</t>
  </si>
  <si>
    <t>Toadface</t>
  </si>
  <si>
    <t>蟾蜍脸</t>
  </si>
  <si>
    <t>Numbtooth</t>
  </si>
  <si>
    <t>诺伯丝</t>
  </si>
  <si>
    <t>Pigmud</t>
  </si>
  <si>
    <t>猪泥</t>
  </si>
  <si>
    <t>Begir</t>
  </si>
  <si>
    <t>碧琦儿</t>
  </si>
  <si>
    <t>Vruggalk</t>
  </si>
  <si>
    <t>弗克鲁格</t>
  </si>
  <si>
    <t>Grimteeth</t>
  </si>
  <si>
    <t>恐牙</t>
  </si>
  <si>
    <t>Jagrot</t>
  </si>
  <si>
    <t>雅格罗特</t>
  </si>
  <si>
    <t>Mongrel</t>
  </si>
  <si>
    <t>杂种</t>
  </si>
  <si>
    <t>Docharg</t>
  </si>
  <si>
    <t>多查格</t>
  </si>
  <si>
    <t>No-Eyes</t>
  </si>
  <si>
    <t>无眼</t>
  </si>
  <si>
    <t>Bigchin</t>
  </si>
  <si>
    <t>大下巴</t>
  </si>
  <si>
    <t>Mudear</t>
  </si>
  <si>
    <t>泥耳</t>
  </si>
  <si>
    <t>Bentgut</t>
  </si>
  <si>
    <t>弯肠</t>
  </si>
  <si>
    <t>Slugmug</t>
  </si>
  <si>
    <t>丝露姆格</t>
  </si>
  <si>
    <t>Clam</t>
  </si>
  <si>
    <t>蛤</t>
  </si>
  <si>
    <t>Dirtface</t>
  </si>
  <si>
    <t>Cab</t>
  </si>
  <si>
    <t>卡布</t>
  </si>
  <si>
    <t>Buldi</t>
  </si>
  <si>
    <t>布迪</t>
  </si>
  <si>
    <t>Achurg</t>
  </si>
  <si>
    <t>阿赫尔格</t>
  </si>
  <si>
    <t>Mudnose</t>
  </si>
  <si>
    <t>泥鼻</t>
  </si>
  <si>
    <t>Ragrurg</t>
  </si>
  <si>
    <t>拉格堡</t>
  </si>
  <si>
    <t>Wartlegs</t>
  </si>
  <si>
    <t>疣腿</t>
  </si>
  <si>
    <t>Ragdub</t>
  </si>
  <si>
    <t>拉格杜布</t>
  </si>
  <si>
    <t>Oaflegs</t>
  </si>
  <si>
    <t>白痴腿</t>
  </si>
  <si>
    <t>Gardes</t>
  </si>
  <si>
    <t>加尔德斯</t>
  </si>
  <si>
    <t>Brokenfeet</t>
  </si>
  <si>
    <t>跛脚</t>
  </si>
  <si>
    <t>Brainmush</t>
  </si>
  <si>
    <t>脑糊</t>
  </si>
  <si>
    <t>Beardung</t>
  </si>
  <si>
    <t>熊粪</t>
  </si>
  <si>
    <t>Leechbrain</t>
  </si>
  <si>
    <t>水蛭脑</t>
  </si>
  <si>
    <t>Mite</t>
  </si>
  <si>
    <t>螨虫</t>
  </si>
  <si>
    <t>Frailmaw</t>
  </si>
  <si>
    <t>脆胶</t>
  </si>
  <si>
    <t>Froghead</t>
  </si>
  <si>
    <t>蛙头</t>
  </si>
  <si>
    <t>Pullogg</t>
  </si>
  <si>
    <t>拉蛋</t>
  </si>
  <si>
    <t>Wormgut</t>
  </si>
  <si>
    <t>虫肠</t>
  </si>
  <si>
    <t>Tigus</t>
  </si>
  <si>
    <t>提格斯</t>
  </si>
  <si>
    <t>Slug</t>
  </si>
  <si>
    <t>鼻涕虫</t>
  </si>
  <si>
    <t>Snotnose</t>
  </si>
  <si>
    <t>鼻涕</t>
  </si>
  <si>
    <t>Birdbrain</t>
  </si>
  <si>
    <t>鸟脑</t>
  </si>
  <si>
    <t>Murknose</t>
  </si>
  <si>
    <t>黑鼻</t>
  </si>
  <si>
    <t>Boneflank</t>
  </si>
  <si>
    <t>骨侧</t>
  </si>
  <si>
    <t>Lousehead</t>
  </si>
  <si>
    <t>虱子脑袋</t>
  </si>
  <si>
    <t>Bentcheeks</t>
  </si>
  <si>
    <t>歪脸</t>
  </si>
  <si>
    <t>Turg</t>
  </si>
  <si>
    <t>特格</t>
  </si>
  <si>
    <t>Nat</t>
  </si>
  <si>
    <t>Crurdek</t>
  </si>
  <si>
    <t>克鲁德克</t>
  </si>
  <si>
    <t>Gortuddan</t>
  </si>
  <si>
    <t>戈特丹</t>
  </si>
  <si>
    <t>Parre</t>
  </si>
  <si>
    <t>帕雷</t>
  </si>
  <si>
    <t>Dandal</t>
  </si>
  <si>
    <t>丹达尔</t>
  </si>
  <si>
    <t>Mudmug</t>
  </si>
  <si>
    <t>泥杯</t>
  </si>
  <si>
    <t>Vadro</t>
  </si>
  <si>
    <t>瓦德罗</t>
  </si>
  <si>
    <t>Brokeneye</t>
  </si>
  <si>
    <t>坏眼</t>
  </si>
  <si>
    <t>Zilzak</t>
  </si>
  <si>
    <t>齐尔扎克</t>
  </si>
  <si>
    <t>Halfknuckles</t>
  </si>
  <si>
    <t>半指关节</t>
  </si>
  <si>
    <t>Jat</t>
  </si>
  <si>
    <t>杰特</t>
  </si>
  <si>
    <t>Vet</t>
  </si>
  <si>
    <t>维特</t>
  </si>
  <si>
    <t>Ronril</t>
  </si>
  <si>
    <t>朗里尔</t>
  </si>
  <si>
    <t>Ordot</t>
  </si>
  <si>
    <t>奥多特</t>
  </si>
  <si>
    <t>Minva</t>
  </si>
  <si>
    <t>明瓦</t>
  </si>
  <si>
    <t>Horrig</t>
  </si>
  <si>
    <t>霍里格</t>
  </si>
  <si>
    <t>Uglyarms</t>
  </si>
  <si>
    <t>丑手</t>
  </si>
  <si>
    <t>Nagru</t>
  </si>
  <si>
    <t>纳格鲁</t>
  </si>
  <si>
    <t>Malzondos</t>
  </si>
  <si>
    <t>马尔松多斯</t>
  </si>
  <si>
    <t>Zrurrugg</t>
  </si>
  <si>
    <t>祖鲁格</t>
  </si>
  <si>
    <t>Bik</t>
  </si>
  <si>
    <t>比克</t>
  </si>
  <si>
    <t>Numbknuckles</t>
  </si>
  <si>
    <t>指节</t>
  </si>
  <si>
    <t>Bol</t>
  </si>
  <si>
    <t>博尔</t>
  </si>
  <si>
    <t>Brokeneyes</t>
  </si>
  <si>
    <t>碎眼</t>
  </si>
  <si>
    <t>Widecheeks</t>
  </si>
  <si>
    <t>宽脸</t>
  </si>
  <si>
    <t>Chickenbrain</t>
  </si>
  <si>
    <t>鸡脑</t>
  </si>
  <si>
    <t>Mossleg</t>
  </si>
  <si>
    <t>苔藓腿</t>
  </si>
  <si>
    <t>Candlestick</t>
  </si>
  <si>
    <t>蜡烛棒</t>
  </si>
  <si>
    <t>Pulzer</t>
  </si>
  <si>
    <t>普尔策</t>
  </si>
  <si>
    <t>Dudruk</t>
  </si>
  <si>
    <t>杜德鲁克</t>
  </si>
  <si>
    <t>Juldaddar</t>
  </si>
  <si>
    <t>朱达达</t>
  </si>
  <si>
    <t>Sechirg</t>
  </si>
  <si>
    <t>塞奇格</t>
  </si>
  <si>
    <t>Dargir</t>
  </si>
  <si>
    <t>达吉尔</t>
  </si>
  <si>
    <t>Stugg</t>
  </si>
  <si>
    <t>斯塔格</t>
  </si>
  <si>
    <t>Pok</t>
  </si>
  <si>
    <t>Gadut</t>
  </si>
  <si>
    <t>加杜特</t>
  </si>
  <si>
    <t>Lumpmug</t>
  </si>
  <si>
    <t>块杯</t>
  </si>
  <si>
    <t>Girgan</t>
  </si>
  <si>
    <t>吉尔甘</t>
  </si>
  <si>
    <t>Murkface</t>
  </si>
  <si>
    <t>墨面</t>
  </si>
  <si>
    <t>Halfear</t>
  </si>
  <si>
    <t>半耳</t>
  </si>
  <si>
    <t>Kradrirk</t>
  </si>
  <si>
    <t>克拉德里克</t>
  </si>
  <si>
    <t>Pest</t>
  </si>
  <si>
    <t>害虫</t>
  </si>
  <si>
    <t>Cugrok</t>
  </si>
  <si>
    <t>库格罗克</t>
  </si>
  <si>
    <t>Boarbait</t>
  </si>
  <si>
    <t>野猪饵</t>
  </si>
  <si>
    <t>Rigret</t>
  </si>
  <si>
    <t>里格雷特</t>
  </si>
  <si>
    <t>No-Toes</t>
  </si>
  <si>
    <t>无趾</t>
  </si>
  <si>
    <t>No-Nose</t>
  </si>
  <si>
    <t>没鼻子</t>
  </si>
  <si>
    <t>Bearbite</t>
  </si>
  <si>
    <t>熊咬</t>
  </si>
  <si>
    <t>Maggot</t>
  </si>
  <si>
    <t>蛆虫</t>
  </si>
  <si>
    <t>Limpbrain</t>
  </si>
  <si>
    <t>米尔格雷格</t>
  </si>
  <si>
    <t>Gagg</t>
  </si>
  <si>
    <t>Sickknuckle</t>
  </si>
  <si>
    <t>指关节</t>
  </si>
  <si>
    <t>Zegurk</t>
  </si>
  <si>
    <t>泽古克</t>
  </si>
  <si>
    <t>Limpmaw</t>
  </si>
  <si>
    <t>林堡</t>
  </si>
  <si>
    <t>Haglalk</t>
  </si>
  <si>
    <t>哈格拉克</t>
  </si>
  <si>
    <t>Begnak</t>
  </si>
  <si>
    <t>贝格纳克</t>
  </si>
  <si>
    <t>Brokenguts</t>
  </si>
  <si>
    <t>破肠</t>
  </si>
  <si>
    <t>Buldan</t>
  </si>
  <si>
    <t>布尔丹</t>
  </si>
  <si>
    <t>Frailface</t>
  </si>
  <si>
    <t>脆脸</t>
  </si>
  <si>
    <t>Strangebone</t>
  </si>
  <si>
    <t>畸骨</t>
  </si>
  <si>
    <t>Boardung</t>
  </si>
  <si>
    <t>邦隆</t>
  </si>
  <si>
    <t>Madflank</t>
  </si>
  <si>
    <t>狂翼</t>
  </si>
  <si>
    <t>Uglybones</t>
  </si>
  <si>
    <t>丑骨</t>
  </si>
  <si>
    <t>Darter</t>
  </si>
  <si>
    <t>飞镖</t>
  </si>
  <si>
    <t>Molk</t>
  </si>
  <si>
    <t>莫尔克</t>
  </si>
  <si>
    <t>Wartteeth</t>
  </si>
  <si>
    <t>疣牙</t>
  </si>
  <si>
    <t>Nagrugg</t>
  </si>
  <si>
    <t>纳格鲁格</t>
  </si>
  <si>
    <t>Bittercheek</t>
  </si>
  <si>
    <t>苦瓜脸</t>
  </si>
  <si>
    <t>Rulleg</t>
  </si>
  <si>
    <t>鲁列格</t>
  </si>
  <si>
    <t>Pigface</t>
  </si>
  <si>
    <t>猪脸</t>
  </si>
  <si>
    <t>Mossteeth</t>
  </si>
  <si>
    <t>莫斯泰斯</t>
  </si>
  <si>
    <t>Palzol</t>
  </si>
  <si>
    <t>帕佐尔</t>
  </si>
  <si>
    <t>Grimebone</t>
  </si>
  <si>
    <t>灰骨</t>
  </si>
  <si>
    <t>Juldran</t>
  </si>
  <si>
    <t>朱德兰</t>
  </si>
  <si>
    <t>Madface</t>
  </si>
  <si>
    <t>疯脸</t>
  </si>
  <si>
    <t>Vulgril</t>
  </si>
  <si>
    <t>瓦格里尔</t>
  </si>
  <si>
    <t>Grimecheek</t>
  </si>
  <si>
    <t>Bonehead</t>
  </si>
  <si>
    <t>骨头</t>
  </si>
  <si>
    <t>Sagluk</t>
  </si>
  <si>
    <t>沙谷</t>
  </si>
  <si>
    <t>Numbnose</t>
  </si>
  <si>
    <t>麻鼻</t>
  </si>
  <si>
    <t>Edrak</t>
  </si>
  <si>
    <t>埃德拉克</t>
  </si>
  <si>
    <t>Baitworm</t>
  </si>
  <si>
    <t>饵虫</t>
  </si>
  <si>
    <t>Strangeeyes</t>
  </si>
  <si>
    <t>怪眼</t>
  </si>
  <si>
    <t>Nibro</t>
  </si>
  <si>
    <t>尼布罗</t>
  </si>
  <si>
    <t>Dirtbrain</t>
  </si>
  <si>
    <t>污脑</t>
  </si>
  <si>
    <t>Qulnit</t>
  </si>
  <si>
    <t>古尔尼特</t>
  </si>
  <si>
    <t>Stadgurk</t>
  </si>
  <si>
    <t>斯塔古克</t>
  </si>
  <si>
    <t>Gedur</t>
  </si>
  <si>
    <t>格杜尔</t>
  </si>
  <si>
    <t>Vridgab</t>
  </si>
  <si>
    <t>弗里德加布</t>
  </si>
  <si>
    <t>Qidroldat</t>
  </si>
  <si>
    <t>奇罗达特</t>
  </si>
  <si>
    <t>Rak</t>
  </si>
  <si>
    <t>Zedrek</t>
  </si>
  <si>
    <t>泽德雷克</t>
  </si>
  <si>
    <t>Greasenose</t>
  </si>
  <si>
    <t>油鼻</t>
  </si>
  <si>
    <t>Grimeeyes</t>
  </si>
  <si>
    <t>污眼</t>
  </si>
  <si>
    <t>Bentwill</t>
  </si>
  <si>
    <t>本特威尔</t>
  </si>
  <si>
    <t>Vul</t>
  </si>
  <si>
    <t>乌尔</t>
  </si>
  <si>
    <t>Godri</t>
  </si>
  <si>
    <t>戈德里</t>
  </si>
  <si>
    <t>Strangefoot</t>
  </si>
  <si>
    <t>怪脚</t>
  </si>
  <si>
    <t>Jogdeg</t>
  </si>
  <si>
    <t>乔格德</t>
  </si>
  <si>
    <t>Idrul</t>
  </si>
  <si>
    <t>伊德鲁尔</t>
  </si>
  <si>
    <t>Negdugg</t>
  </si>
  <si>
    <t>内格杜格</t>
  </si>
  <si>
    <t>Qolzal</t>
  </si>
  <si>
    <t>夸尔扎尔</t>
  </si>
  <si>
    <t>Nirgu</t>
  </si>
  <si>
    <t>尼古</t>
  </si>
  <si>
    <t>Greasemug</t>
  </si>
  <si>
    <t>油杯</t>
  </si>
  <si>
    <t>Purzus</t>
  </si>
  <si>
    <t>普祖斯</t>
  </si>
  <si>
    <t>Sickeyes</t>
  </si>
  <si>
    <t>病眼</t>
  </si>
  <si>
    <t>Zugdug</t>
  </si>
  <si>
    <t>楚格杜格</t>
  </si>
  <si>
    <t>Aglag</t>
  </si>
  <si>
    <t>阿格拉格</t>
  </si>
  <si>
    <t>Roggas</t>
  </si>
  <si>
    <t>罗加斯</t>
  </si>
  <si>
    <t>Shrillleg</t>
  </si>
  <si>
    <t>尖腿</t>
  </si>
  <si>
    <t>Limplegs</t>
  </si>
  <si>
    <t>拉普格斯</t>
  </si>
  <si>
    <t>Eglugg</t>
  </si>
  <si>
    <t>埃格鲁格</t>
  </si>
  <si>
    <t>Stojut</t>
  </si>
  <si>
    <t>斯托尤特</t>
  </si>
  <si>
    <t>Muckfeet</t>
  </si>
  <si>
    <t>渣脚</t>
  </si>
  <si>
    <t>Slimeface</t>
  </si>
  <si>
    <t>泥脸</t>
  </si>
  <si>
    <t>Sickbones</t>
  </si>
  <si>
    <t>病骨头</t>
  </si>
  <si>
    <t>Daglirg</t>
  </si>
  <si>
    <t>达格里格</t>
  </si>
  <si>
    <t>Zob</t>
  </si>
  <si>
    <t>佐布</t>
  </si>
  <si>
    <t>Mub</t>
  </si>
  <si>
    <t>泥浆</t>
  </si>
  <si>
    <t>Seggog</t>
  </si>
  <si>
    <t>塞戈格</t>
  </si>
  <si>
    <t>Uglyfeet</t>
  </si>
  <si>
    <t>丑脚</t>
  </si>
  <si>
    <t>Toadbrain</t>
  </si>
  <si>
    <t>蟾蜍脑</t>
  </si>
  <si>
    <t>Merg</t>
  </si>
  <si>
    <t>梅格</t>
  </si>
  <si>
    <t>Git</t>
  </si>
  <si>
    <t>吉特</t>
  </si>
  <si>
    <t>Nochork</t>
  </si>
  <si>
    <t>诺乔克</t>
  </si>
  <si>
    <t>Brokenleg</t>
  </si>
  <si>
    <t>断腿</t>
  </si>
  <si>
    <t>Flatteeth</t>
  </si>
  <si>
    <t>扁牙</t>
  </si>
  <si>
    <t>Rulluk</t>
  </si>
  <si>
    <t>鲁鲁克</t>
  </si>
  <si>
    <t>Dagrug</t>
  </si>
  <si>
    <t>达格鲁格</t>
  </si>
  <si>
    <t>Currirk</t>
  </si>
  <si>
    <t>柯里克</t>
  </si>
  <si>
    <t>Fatbone</t>
  </si>
  <si>
    <t>胖骨</t>
  </si>
  <si>
    <t>Gugg</t>
  </si>
  <si>
    <t>古格</t>
  </si>
  <si>
    <t>Agrark</t>
  </si>
  <si>
    <t>阿格拉克</t>
  </si>
  <si>
    <t>Ugulk</t>
  </si>
  <si>
    <t>Zuglok</t>
  </si>
  <si>
    <t>祖格洛克</t>
  </si>
  <si>
    <t>Flatknuckles</t>
  </si>
  <si>
    <t>扁指</t>
  </si>
  <si>
    <t>Dirtgut</t>
  </si>
  <si>
    <t>污垢</t>
  </si>
  <si>
    <t>Snailguts</t>
  </si>
  <si>
    <t>蜗牛肠</t>
  </si>
  <si>
    <t>Cajegg</t>
  </si>
  <si>
    <t>卡耶格</t>
  </si>
  <si>
    <t>Pajus</t>
  </si>
  <si>
    <t>帕朱斯</t>
  </si>
  <si>
    <t>Dagg</t>
  </si>
  <si>
    <t>Ragde</t>
  </si>
  <si>
    <t>拉格德</t>
  </si>
  <si>
    <t>Stinkguts</t>
  </si>
  <si>
    <t>臭肠</t>
  </si>
  <si>
    <t>One-Eye</t>
  </si>
  <si>
    <t>独眼</t>
  </si>
  <si>
    <t>Weakarm</t>
  </si>
  <si>
    <t>弱臂</t>
  </si>
  <si>
    <t>Crigolk</t>
  </si>
  <si>
    <t>克里戈克</t>
  </si>
  <si>
    <t>Fatfoot</t>
  </si>
  <si>
    <t>胖脚</t>
  </si>
  <si>
    <t>Gudralk</t>
  </si>
  <si>
    <t>古德拉克</t>
  </si>
  <si>
    <t>Cugut</t>
  </si>
  <si>
    <t>库古特</t>
  </si>
  <si>
    <t>Dadgas</t>
  </si>
  <si>
    <t>达德加斯</t>
  </si>
  <si>
    <t>Stedrek</t>
  </si>
  <si>
    <t>斯特雷克</t>
  </si>
  <si>
    <t>Bittertooth</t>
  </si>
  <si>
    <t>苦牙</t>
  </si>
  <si>
    <t>Zogdirg</t>
  </si>
  <si>
    <t>佐格迪格</t>
  </si>
  <si>
    <t>Cugub</t>
  </si>
  <si>
    <t>库古布</t>
  </si>
  <si>
    <t>Veg</t>
  </si>
  <si>
    <t>菜菜</t>
  </si>
  <si>
    <t>Leech</t>
  </si>
  <si>
    <t>水蛭</t>
  </si>
  <si>
    <t>Stagdug</t>
  </si>
  <si>
    <t>斯塔格杜格</t>
  </si>
  <si>
    <t>Narrib</t>
  </si>
  <si>
    <t>纳里布</t>
  </si>
  <si>
    <t>Terk</t>
  </si>
  <si>
    <t>特克</t>
  </si>
  <si>
    <t>Krardas</t>
  </si>
  <si>
    <t>克拉达斯</t>
  </si>
  <si>
    <t>Vogrark</t>
  </si>
  <si>
    <t>沃格拉克</t>
  </si>
  <si>
    <t>Meekwill</t>
  </si>
  <si>
    <t>米克威尔</t>
  </si>
  <si>
    <t>Judrurk</t>
  </si>
  <si>
    <t>贾德鲁克</t>
  </si>
  <si>
    <t>Sallas</t>
  </si>
  <si>
    <t>萨拉斯</t>
  </si>
  <si>
    <t>Frogface</t>
  </si>
  <si>
    <t>蛙脸</t>
  </si>
  <si>
    <t>Crus</t>
  </si>
  <si>
    <t>酒糟</t>
  </si>
  <si>
    <t>Hachigg</t>
  </si>
  <si>
    <t>哈希格</t>
  </si>
  <si>
    <t>Orre</t>
  </si>
  <si>
    <t>奥雷</t>
  </si>
  <si>
    <t>Oaffeet</t>
  </si>
  <si>
    <t>奥菲特</t>
  </si>
  <si>
    <t>Madear</t>
  </si>
  <si>
    <t>马达</t>
  </si>
  <si>
    <t>Sarda</t>
  </si>
  <si>
    <t>萨达</t>
  </si>
  <si>
    <t>Ijegg</t>
  </si>
  <si>
    <t>伊杰格</t>
  </si>
  <si>
    <t>Sillug</t>
  </si>
  <si>
    <t>西鲁格</t>
  </si>
  <si>
    <t>Vrob</t>
  </si>
  <si>
    <t>弗罗布</t>
  </si>
  <si>
    <t>Cruk</t>
  </si>
  <si>
    <t>克鲁克</t>
  </si>
  <si>
    <t>Jodret</t>
  </si>
  <si>
    <t>乔德雷</t>
  </si>
  <si>
    <t>Stirk</t>
  </si>
  <si>
    <t>斯特克</t>
  </si>
  <si>
    <t>Uglynose</t>
  </si>
  <si>
    <t>丑鼻</t>
  </si>
  <si>
    <t>Soglab</t>
  </si>
  <si>
    <t>索格拉</t>
  </si>
  <si>
    <t>Jogagg</t>
  </si>
  <si>
    <t>约加格</t>
  </si>
  <si>
    <t>Zeggag</t>
  </si>
  <si>
    <t>齐加格</t>
  </si>
  <si>
    <t>Zat</t>
  </si>
  <si>
    <t>扎特</t>
  </si>
  <si>
    <t>Kregdut</t>
  </si>
  <si>
    <t>克雷格杜特</t>
  </si>
  <si>
    <t>Idreg</t>
  </si>
  <si>
    <t>伊德雷格</t>
  </si>
  <si>
    <t>Worm</t>
  </si>
  <si>
    <t>虫子</t>
  </si>
  <si>
    <t>Frailleg</t>
  </si>
  <si>
    <t>弗赖耶格</t>
  </si>
  <si>
    <t>Girdurk</t>
  </si>
  <si>
    <t>吉尔杜克</t>
  </si>
  <si>
    <t>Crigarg</t>
  </si>
  <si>
    <t>克里加</t>
  </si>
  <si>
    <t>Stagda</t>
  </si>
  <si>
    <t>斯塔达</t>
  </si>
  <si>
    <t>Stubteeth</t>
  </si>
  <si>
    <t>短牙</t>
  </si>
  <si>
    <t>Gilla</t>
  </si>
  <si>
    <t>吉拉</t>
  </si>
  <si>
    <t>Krulk</t>
  </si>
  <si>
    <t>Calashite_名_女_中文</t>
    <phoneticPr fontId="3" type="noConversion"/>
  </si>
  <si>
    <t>Calashite_姓</t>
    <phoneticPr fontId="3" type="noConversion"/>
  </si>
  <si>
    <t>Calashite_姓_中文</t>
    <phoneticPr fontId="3" type="noConversion"/>
  </si>
  <si>
    <t>Rashemi_名_女</t>
    <phoneticPr fontId="5" type="noConversion"/>
  </si>
  <si>
    <r>
      <t>Rashemi_名_女</t>
    </r>
    <r>
      <rPr>
        <sz val="11"/>
        <color theme="1"/>
        <rFont val="等线"/>
        <family val="3"/>
        <charset val="134"/>
        <scheme val="minor"/>
      </rPr>
      <t>_中文</t>
    </r>
    <phoneticPr fontId="5" type="noConversion"/>
  </si>
  <si>
    <t>Rashemi_姓</t>
    <phoneticPr fontId="5" type="noConversion"/>
  </si>
  <si>
    <r>
      <t>Rashemi_姓</t>
    </r>
    <r>
      <rPr>
        <sz val="11"/>
        <color theme="1"/>
        <rFont val="等线"/>
        <family val="3"/>
        <charset val="134"/>
        <scheme val="minor"/>
      </rPr>
      <t>_中文</t>
    </r>
    <phoneticPr fontId="5" type="noConversion"/>
  </si>
  <si>
    <t>Calashite_名_男</t>
    <phoneticPr fontId="3" type="noConversion"/>
  </si>
  <si>
    <t>Calashite_名_男_中文</t>
    <phoneticPr fontId="3" type="noConversion"/>
  </si>
  <si>
    <t>Rashemi_名_男</t>
    <phoneticPr fontId="5" type="noConversion"/>
  </si>
  <si>
    <t>矮人_名_男</t>
    <phoneticPr fontId="5" type="noConversion"/>
  </si>
  <si>
    <t>The Anguished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</si>
</sst>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222222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4" fillId="0" borderId="0" xfId="0" applyFont="1"/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6"/>
  <sheetViews>
    <sheetView workbookViewId="0">
      <selection activeCell="I25" sqref="I25"/>
    </sheetView>
  </sheetViews>
  <sheetFormatPr defaultColWidth="10.6640625" defaultRowHeight="13.8" x14ac:dyDescent="0.25"/>
  <sheetData>
    <row r="1" spans="1:6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25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</row>
    <row r="10" spans="1:6" x14ac:dyDescent="0.25">
      <c r="A10" t="s">
        <v>28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</row>
    <row r="11" spans="1:6" x14ac:dyDescent="0.25">
      <c r="A11" t="s">
        <v>59</v>
      </c>
      <c r="B11" t="s">
        <v>49</v>
      </c>
      <c r="C11" t="s">
        <v>60</v>
      </c>
      <c r="D11" t="s">
        <v>61</v>
      </c>
      <c r="E11" t="s">
        <v>62</v>
      </c>
      <c r="F11" t="s">
        <v>63</v>
      </c>
    </row>
    <row r="12" spans="1:6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</row>
    <row r="13" spans="1:6" x14ac:dyDescent="0.25">
      <c r="A13" t="s">
        <v>70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</row>
    <row r="14" spans="1:6" x14ac:dyDescent="0.25">
      <c r="A14" t="s">
        <v>76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</row>
    <row r="15" spans="1:6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</row>
    <row r="16" spans="1:6" x14ac:dyDescent="0.25">
      <c r="A16" t="s">
        <v>88</v>
      </c>
      <c r="B16" t="s">
        <v>89</v>
      </c>
      <c r="C16" t="s">
        <v>90</v>
      </c>
      <c r="D16" t="s">
        <v>91</v>
      </c>
      <c r="E16" t="s">
        <v>92</v>
      </c>
      <c r="F16" t="s">
        <v>93</v>
      </c>
    </row>
    <row r="17" spans="1:6" x14ac:dyDescent="0.25">
      <c r="A17" t="s">
        <v>94</v>
      </c>
      <c r="B17" t="s">
        <v>95</v>
      </c>
      <c r="C17" t="s">
        <v>96</v>
      </c>
      <c r="D17" t="s">
        <v>97</v>
      </c>
      <c r="E17" t="s">
        <v>98</v>
      </c>
      <c r="F17" t="s">
        <v>99</v>
      </c>
    </row>
    <row r="18" spans="1:6" x14ac:dyDescent="0.25">
      <c r="A18" t="s">
        <v>100</v>
      </c>
      <c r="B18" t="s">
        <v>101</v>
      </c>
      <c r="C18" t="s">
        <v>102</v>
      </c>
      <c r="D18" t="s">
        <v>103</v>
      </c>
      <c r="E18" t="s">
        <v>104</v>
      </c>
      <c r="F18" t="s">
        <v>105</v>
      </c>
    </row>
    <row r="19" spans="1:6" x14ac:dyDescent="0.25">
      <c r="A19" t="s">
        <v>106</v>
      </c>
      <c r="B19" t="s">
        <v>107</v>
      </c>
      <c r="C19" t="s">
        <v>108</v>
      </c>
      <c r="D19" t="s">
        <v>109</v>
      </c>
      <c r="E19" t="s">
        <v>110</v>
      </c>
      <c r="F19" t="s">
        <v>111</v>
      </c>
    </row>
    <row r="20" spans="1:6" x14ac:dyDescent="0.25">
      <c r="A20" t="s">
        <v>112</v>
      </c>
      <c r="B20" t="s">
        <v>113</v>
      </c>
      <c r="C20" t="s">
        <v>114</v>
      </c>
      <c r="D20" t="s">
        <v>115</v>
      </c>
      <c r="E20" t="s">
        <v>116</v>
      </c>
      <c r="F20" t="s">
        <v>117</v>
      </c>
    </row>
    <row r="21" spans="1:6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</row>
    <row r="22" spans="1:6" x14ac:dyDescent="0.25">
      <c r="A22" t="s">
        <v>124</v>
      </c>
      <c r="B22" t="s">
        <v>125</v>
      </c>
      <c r="C22" t="s">
        <v>126</v>
      </c>
      <c r="D22" t="s">
        <v>127</v>
      </c>
      <c r="E22" t="s">
        <v>128</v>
      </c>
      <c r="F22" t="s">
        <v>129</v>
      </c>
    </row>
    <row r="23" spans="1:6" x14ac:dyDescent="0.25">
      <c r="A23" t="s">
        <v>130</v>
      </c>
      <c r="B23" t="s">
        <v>131</v>
      </c>
      <c r="C23" t="s">
        <v>132</v>
      </c>
      <c r="D23" t="s">
        <v>133</v>
      </c>
      <c r="E23" t="s">
        <v>134</v>
      </c>
      <c r="F23" t="s">
        <v>135</v>
      </c>
    </row>
    <row r="24" spans="1:6" x14ac:dyDescent="0.25">
      <c r="A24" t="s">
        <v>136</v>
      </c>
      <c r="B24" t="s">
        <v>137</v>
      </c>
      <c r="C24" t="s">
        <v>138</v>
      </c>
      <c r="D24" t="s">
        <v>139</v>
      </c>
      <c r="E24" t="s">
        <v>140</v>
      </c>
      <c r="F24" t="s">
        <v>141</v>
      </c>
    </row>
    <row r="25" spans="1:6" x14ac:dyDescent="0.25">
      <c r="A25" t="s">
        <v>142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</row>
    <row r="26" spans="1:6" x14ac:dyDescent="0.25">
      <c r="A26" t="s">
        <v>148</v>
      </c>
      <c r="B26" t="s">
        <v>149</v>
      </c>
      <c r="C26" t="s">
        <v>150</v>
      </c>
      <c r="D26" t="s">
        <v>145</v>
      </c>
      <c r="E26" t="s">
        <v>151</v>
      </c>
      <c r="F26" t="s">
        <v>152</v>
      </c>
    </row>
    <row r="27" spans="1:6" x14ac:dyDescent="0.25">
      <c r="A27" t="s">
        <v>153</v>
      </c>
      <c r="B27" t="s">
        <v>154</v>
      </c>
      <c r="C27" t="s">
        <v>155</v>
      </c>
      <c r="D27" t="s">
        <v>156</v>
      </c>
      <c r="E27" t="s">
        <v>157</v>
      </c>
      <c r="F27" t="s">
        <v>158</v>
      </c>
    </row>
    <row r="28" spans="1:6" x14ac:dyDescent="0.25">
      <c r="A28" t="s">
        <v>159</v>
      </c>
      <c r="B28" t="s">
        <v>160</v>
      </c>
      <c r="C28" t="s">
        <v>161</v>
      </c>
      <c r="D28" t="s">
        <v>156</v>
      </c>
      <c r="E28" t="s">
        <v>162</v>
      </c>
      <c r="F28" t="s">
        <v>158</v>
      </c>
    </row>
    <row r="29" spans="1:6" x14ac:dyDescent="0.25">
      <c r="A29" t="s">
        <v>163</v>
      </c>
      <c r="B29" t="s">
        <v>164</v>
      </c>
      <c r="C29" t="s">
        <v>165</v>
      </c>
      <c r="D29" t="s">
        <v>166</v>
      </c>
      <c r="E29" t="s">
        <v>167</v>
      </c>
      <c r="F29" t="s">
        <v>168</v>
      </c>
    </row>
    <row r="30" spans="1:6" x14ac:dyDescent="0.25">
      <c r="A30" t="s">
        <v>169</v>
      </c>
      <c r="B30" t="s">
        <v>170</v>
      </c>
      <c r="C30" t="s">
        <v>171</v>
      </c>
      <c r="D30" t="s">
        <v>172</v>
      </c>
      <c r="E30" t="s">
        <v>173</v>
      </c>
      <c r="F30" t="s">
        <v>174</v>
      </c>
    </row>
    <row r="31" spans="1:6" x14ac:dyDescent="0.25">
      <c r="A31" t="s">
        <v>175</v>
      </c>
      <c r="B31" t="s">
        <v>176</v>
      </c>
      <c r="C31" t="s">
        <v>177</v>
      </c>
      <c r="D31" t="s">
        <v>176</v>
      </c>
      <c r="E31" t="s">
        <v>178</v>
      </c>
      <c r="F31" t="s">
        <v>179</v>
      </c>
    </row>
    <row r="32" spans="1:6" x14ac:dyDescent="0.25">
      <c r="A32" t="s">
        <v>180</v>
      </c>
      <c r="B32" t="s">
        <v>181</v>
      </c>
      <c r="C32" t="s">
        <v>163</v>
      </c>
      <c r="D32" t="s">
        <v>182</v>
      </c>
      <c r="E32" t="s">
        <v>183</v>
      </c>
      <c r="F32" t="s">
        <v>184</v>
      </c>
    </row>
    <row r="33" spans="1:6" x14ac:dyDescent="0.25">
      <c r="A33" t="s">
        <v>185</v>
      </c>
      <c r="B33" t="s">
        <v>186</v>
      </c>
      <c r="C33" t="s">
        <v>180</v>
      </c>
      <c r="D33" t="s">
        <v>187</v>
      </c>
      <c r="E33" t="s">
        <v>188</v>
      </c>
      <c r="F33" t="s">
        <v>189</v>
      </c>
    </row>
    <row r="34" spans="1:6" x14ac:dyDescent="0.25">
      <c r="A34" t="s">
        <v>190</v>
      </c>
      <c r="B34" t="s">
        <v>191</v>
      </c>
      <c r="C34" t="s">
        <v>192</v>
      </c>
      <c r="D34" t="s">
        <v>187</v>
      </c>
      <c r="E34" t="s">
        <v>193</v>
      </c>
      <c r="F34" t="s">
        <v>194</v>
      </c>
    </row>
    <row r="35" spans="1:6" x14ac:dyDescent="0.25">
      <c r="A35" t="s">
        <v>195</v>
      </c>
      <c r="B35" t="s">
        <v>196</v>
      </c>
      <c r="C35" t="s">
        <v>197</v>
      </c>
      <c r="D35" t="s">
        <v>198</v>
      </c>
      <c r="E35" t="s">
        <v>199</v>
      </c>
      <c r="F35" t="s">
        <v>200</v>
      </c>
    </row>
    <row r="36" spans="1:6" x14ac:dyDescent="0.25">
      <c r="A36" t="s">
        <v>201</v>
      </c>
      <c r="B36" t="s">
        <v>202</v>
      </c>
      <c r="C36" t="s">
        <v>203</v>
      </c>
      <c r="D36" t="s">
        <v>204</v>
      </c>
      <c r="E36" t="s">
        <v>205</v>
      </c>
      <c r="F36" t="s">
        <v>206</v>
      </c>
    </row>
    <row r="37" spans="1:6" x14ac:dyDescent="0.25">
      <c r="A37" t="s">
        <v>207</v>
      </c>
      <c r="B37" t="s">
        <v>208</v>
      </c>
      <c r="C37" t="s">
        <v>209</v>
      </c>
      <c r="D37" t="s">
        <v>204</v>
      </c>
      <c r="E37" t="s">
        <v>210</v>
      </c>
      <c r="F37" t="s">
        <v>211</v>
      </c>
    </row>
    <row r="38" spans="1:6" x14ac:dyDescent="0.25">
      <c r="A38" t="s">
        <v>212</v>
      </c>
      <c r="B38" t="s">
        <v>213</v>
      </c>
      <c r="C38" t="s">
        <v>214</v>
      </c>
      <c r="D38" t="s">
        <v>215</v>
      </c>
      <c r="E38" t="s">
        <v>216</v>
      </c>
      <c r="F38" t="s">
        <v>217</v>
      </c>
    </row>
    <row r="39" spans="1:6" x14ac:dyDescent="0.25">
      <c r="A39" t="s">
        <v>218</v>
      </c>
      <c r="B39" t="s">
        <v>219</v>
      </c>
      <c r="C39" t="s">
        <v>220</v>
      </c>
      <c r="D39" t="s">
        <v>221</v>
      </c>
      <c r="E39" t="s">
        <v>222</v>
      </c>
      <c r="F39" t="s">
        <v>223</v>
      </c>
    </row>
    <row r="40" spans="1:6" x14ac:dyDescent="0.25">
      <c r="A40" t="s">
        <v>224</v>
      </c>
      <c r="B40" t="s">
        <v>225</v>
      </c>
      <c r="C40" t="s">
        <v>226</v>
      </c>
      <c r="D40" t="s">
        <v>227</v>
      </c>
      <c r="E40" t="s">
        <v>228</v>
      </c>
      <c r="F40" t="s">
        <v>229</v>
      </c>
    </row>
    <row r="41" spans="1:6" x14ac:dyDescent="0.25">
      <c r="A41" t="s">
        <v>230</v>
      </c>
      <c r="B41" t="s">
        <v>231</v>
      </c>
      <c r="C41" t="s">
        <v>232</v>
      </c>
      <c r="D41" t="s">
        <v>233</v>
      </c>
      <c r="E41" t="s">
        <v>234</v>
      </c>
      <c r="F41" t="s">
        <v>235</v>
      </c>
    </row>
    <row r="42" spans="1:6" x14ac:dyDescent="0.25">
      <c r="A42" t="s">
        <v>236</v>
      </c>
      <c r="B42" t="s">
        <v>147</v>
      </c>
      <c r="C42" t="s">
        <v>237</v>
      </c>
      <c r="D42" t="s">
        <v>238</v>
      </c>
      <c r="E42" t="s">
        <v>239</v>
      </c>
      <c r="F42" t="s">
        <v>235</v>
      </c>
    </row>
    <row r="43" spans="1:6" x14ac:dyDescent="0.25">
      <c r="A43" t="s">
        <v>240</v>
      </c>
      <c r="B43" t="s">
        <v>241</v>
      </c>
      <c r="C43" t="s">
        <v>242</v>
      </c>
      <c r="D43" t="s">
        <v>243</v>
      </c>
      <c r="E43" t="s">
        <v>244</v>
      </c>
      <c r="F43" t="s">
        <v>245</v>
      </c>
    </row>
    <row r="44" spans="1:6" x14ac:dyDescent="0.25">
      <c r="A44" t="s">
        <v>246</v>
      </c>
      <c r="B44" t="s">
        <v>247</v>
      </c>
      <c r="C44" t="s">
        <v>248</v>
      </c>
      <c r="D44" t="s">
        <v>249</v>
      </c>
      <c r="E44" t="s">
        <v>250</v>
      </c>
      <c r="F44" t="s">
        <v>251</v>
      </c>
    </row>
    <row r="45" spans="1:6" x14ac:dyDescent="0.25">
      <c r="A45" t="s">
        <v>252</v>
      </c>
      <c r="B45" t="s">
        <v>253</v>
      </c>
      <c r="C45" t="s">
        <v>254</v>
      </c>
      <c r="D45" t="s">
        <v>255</v>
      </c>
      <c r="E45" t="s">
        <v>256</v>
      </c>
      <c r="F45" t="s">
        <v>257</v>
      </c>
    </row>
    <row r="46" spans="1:6" x14ac:dyDescent="0.25">
      <c r="A46" t="s">
        <v>258</v>
      </c>
      <c r="B46" t="s">
        <v>259</v>
      </c>
      <c r="C46" t="s">
        <v>260</v>
      </c>
      <c r="D46" t="s">
        <v>255</v>
      </c>
      <c r="E46" t="s">
        <v>261</v>
      </c>
      <c r="F46" t="s">
        <v>262</v>
      </c>
    </row>
    <row r="47" spans="1:6" x14ac:dyDescent="0.25">
      <c r="A47" t="s">
        <v>263</v>
      </c>
      <c r="B47" t="s">
        <v>264</v>
      </c>
      <c r="C47" t="s">
        <v>265</v>
      </c>
      <c r="D47" t="s">
        <v>266</v>
      </c>
      <c r="E47" t="s">
        <v>267</v>
      </c>
      <c r="F47" t="s">
        <v>268</v>
      </c>
    </row>
    <row r="48" spans="1:6" x14ac:dyDescent="0.25">
      <c r="A48" t="s">
        <v>269</v>
      </c>
      <c r="B48" t="s">
        <v>270</v>
      </c>
      <c r="C48" t="s">
        <v>271</v>
      </c>
      <c r="D48" t="s">
        <v>272</v>
      </c>
      <c r="E48" t="s">
        <v>273</v>
      </c>
      <c r="F48" t="s">
        <v>274</v>
      </c>
    </row>
    <row r="49" spans="1:6" x14ac:dyDescent="0.25">
      <c r="A49" t="s">
        <v>275</v>
      </c>
      <c r="B49" t="s">
        <v>276</v>
      </c>
      <c r="C49" t="s">
        <v>277</v>
      </c>
      <c r="D49" t="s">
        <v>278</v>
      </c>
      <c r="E49" t="s">
        <v>279</v>
      </c>
      <c r="F49" t="s">
        <v>280</v>
      </c>
    </row>
    <row r="50" spans="1:6" x14ac:dyDescent="0.25">
      <c r="A50" t="s">
        <v>281</v>
      </c>
      <c r="B50" t="s">
        <v>282</v>
      </c>
      <c r="C50" t="s">
        <v>283</v>
      </c>
      <c r="D50" t="s">
        <v>284</v>
      </c>
      <c r="E50" t="s">
        <v>285</v>
      </c>
      <c r="F50" t="s">
        <v>286</v>
      </c>
    </row>
    <row r="51" spans="1:6" x14ac:dyDescent="0.25">
      <c r="A51" t="s">
        <v>287</v>
      </c>
      <c r="B51" t="s">
        <v>288</v>
      </c>
      <c r="C51" t="s">
        <v>289</v>
      </c>
      <c r="D51" t="s">
        <v>290</v>
      </c>
      <c r="E51" t="s">
        <v>291</v>
      </c>
      <c r="F51" t="s">
        <v>292</v>
      </c>
    </row>
    <row r="52" spans="1:6" x14ac:dyDescent="0.25">
      <c r="A52" t="s">
        <v>293</v>
      </c>
      <c r="B52" t="s">
        <v>294</v>
      </c>
      <c r="C52" t="s">
        <v>295</v>
      </c>
      <c r="D52" t="s">
        <v>296</v>
      </c>
      <c r="E52" t="s">
        <v>297</v>
      </c>
      <c r="F52" t="s">
        <v>298</v>
      </c>
    </row>
    <row r="53" spans="1:6" x14ac:dyDescent="0.25">
      <c r="A53" t="s">
        <v>299</v>
      </c>
      <c r="B53" t="s">
        <v>300</v>
      </c>
      <c r="C53" t="s">
        <v>301</v>
      </c>
      <c r="D53" t="s">
        <v>302</v>
      </c>
      <c r="E53" t="s">
        <v>303</v>
      </c>
      <c r="F53" t="s">
        <v>304</v>
      </c>
    </row>
    <row r="54" spans="1:6" x14ac:dyDescent="0.25">
      <c r="A54" t="s">
        <v>305</v>
      </c>
      <c r="B54" t="s">
        <v>306</v>
      </c>
      <c r="C54" t="s">
        <v>307</v>
      </c>
      <c r="D54" t="s">
        <v>308</v>
      </c>
      <c r="E54" t="s">
        <v>309</v>
      </c>
      <c r="F54" t="s">
        <v>310</v>
      </c>
    </row>
    <row r="55" spans="1:6" x14ac:dyDescent="0.25">
      <c r="A55" t="s">
        <v>311</v>
      </c>
      <c r="B55" t="s">
        <v>312</v>
      </c>
      <c r="C55" t="s">
        <v>313</v>
      </c>
      <c r="D55" t="s">
        <v>314</v>
      </c>
      <c r="E55" t="s">
        <v>315</v>
      </c>
      <c r="F55" t="s">
        <v>310</v>
      </c>
    </row>
    <row r="56" spans="1:6" x14ac:dyDescent="0.25">
      <c r="A56" t="s">
        <v>316</v>
      </c>
      <c r="B56" t="s">
        <v>317</v>
      </c>
      <c r="C56" t="s">
        <v>318</v>
      </c>
      <c r="D56" t="s">
        <v>319</v>
      </c>
      <c r="E56" t="s">
        <v>320</v>
      </c>
      <c r="F56" t="s">
        <v>321</v>
      </c>
    </row>
    <row r="57" spans="1:6" x14ac:dyDescent="0.25">
      <c r="A57" t="s">
        <v>322</v>
      </c>
      <c r="B57" t="s">
        <v>323</v>
      </c>
      <c r="C57" t="s">
        <v>324</v>
      </c>
      <c r="D57" t="s">
        <v>319</v>
      </c>
      <c r="E57" t="s">
        <v>325</v>
      </c>
      <c r="F57" t="s">
        <v>326</v>
      </c>
    </row>
    <row r="58" spans="1:6" x14ac:dyDescent="0.25">
      <c r="A58" t="s">
        <v>327</v>
      </c>
      <c r="B58" t="s">
        <v>328</v>
      </c>
      <c r="C58" t="s">
        <v>329</v>
      </c>
      <c r="D58" t="s">
        <v>330</v>
      </c>
      <c r="E58" t="s">
        <v>331</v>
      </c>
      <c r="F58" t="s">
        <v>332</v>
      </c>
    </row>
    <row r="59" spans="1:6" x14ac:dyDescent="0.25">
      <c r="A59" t="s">
        <v>333</v>
      </c>
      <c r="B59" t="s">
        <v>334</v>
      </c>
      <c r="C59" t="s">
        <v>335</v>
      </c>
      <c r="D59" t="s">
        <v>330</v>
      </c>
      <c r="E59" t="s">
        <v>336</v>
      </c>
      <c r="F59" t="s">
        <v>337</v>
      </c>
    </row>
    <row r="60" spans="1:6" x14ac:dyDescent="0.25">
      <c r="A60" t="s">
        <v>338</v>
      </c>
      <c r="B60" t="s">
        <v>339</v>
      </c>
      <c r="C60" t="s">
        <v>340</v>
      </c>
      <c r="D60" t="s">
        <v>341</v>
      </c>
      <c r="E60" t="s">
        <v>342</v>
      </c>
      <c r="F60" t="s">
        <v>343</v>
      </c>
    </row>
    <row r="61" spans="1:6" x14ac:dyDescent="0.25">
      <c r="A61" t="s">
        <v>344</v>
      </c>
      <c r="B61" t="s">
        <v>345</v>
      </c>
      <c r="C61" t="s">
        <v>346</v>
      </c>
      <c r="D61" t="s">
        <v>347</v>
      </c>
      <c r="E61" t="s">
        <v>348</v>
      </c>
      <c r="F61" t="s">
        <v>349</v>
      </c>
    </row>
    <row r="62" spans="1:6" x14ac:dyDescent="0.25">
      <c r="A62" t="s">
        <v>350</v>
      </c>
      <c r="B62" t="s">
        <v>351</v>
      </c>
      <c r="C62" t="s">
        <v>352</v>
      </c>
      <c r="D62" t="s">
        <v>353</v>
      </c>
      <c r="E62" t="s">
        <v>354</v>
      </c>
      <c r="F62" t="s">
        <v>355</v>
      </c>
    </row>
    <row r="63" spans="1:6" x14ac:dyDescent="0.25">
      <c r="A63" t="s">
        <v>356</v>
      </c>
      <c r="B63" t="s">
        <v>357</v>
      </c>
      <c r="C63" t="s">
        <v>358</v>
      </c>
      <c r="D63" t="s">
        <v>359</v>
      </c>
      <c r="E63" t="s">
        <v>360</v>
      </c>
      <c r="F63" t="s">
        <v>361</v>
      </c>
    </row>
    <row r="64" spans="1:6" x14ac:dyDescent="0.25">
      <c r="A64" t="s">
        <v>362</v>
      </c>
      <c r="B64" t="s">
        <v>363</v>
      </c>
      <c r="C64" t="s">
        <v>364</v>
      </c>
      <c r="D64" t="s">
        <v>365</v>
      </c>
      <c r="E64" t="s">
        <v>366</v>
      </c>
      <c r="F64" t="s">
        <v>367</v>
      </c>
    </row>
    <row r="65" spans="1:6" x14ac:dyDescent="0.25">
      <c r="A65" t="s">
        <v>368</v>
      </c>
      <c r="B65" t="s">
        <v>369</v>
      </c>
      <c r="C65" t="s">
        <v>370</v>
      </c>
      <c r="D65" t="s">
        <v>371</v>
      </c>
      <c r="E65" t="s">
        <v>372</v>
      </c>
      <c r="F65" t="s">
        <v>373</v>
      </c>
    </row>
    <row r="66" spans="1:6" x14ac:dyDescent="0.25">
      <c r="A66" t="s">
        <v>374</v>
      </c>
      <c r="B66" t="s">
        <v>375</v>
      </c>
      <c r="C66" t="s">
        <v>376</v>
      </c>
      <c r="D66" t="s">
        <v>377</v>
      </c>
      <c r="E66" t="s">
        <v>378</v>
      </c>
      <c r="F66" t="s">
        <v>379</v>
      </c>
    </row>
    <row r="67" spans="1:6" x14ac:dyDescent="0.25">
      <c r="A67" t="s">
        <v>232</v>
      </c>
      <c r="B67" t="s">
        <v>380</v>
      </c>
      <c r="C67" t="s">
        <v>381</v>
      </c>
      <c r="D67" t="s">
        <v>382</v>
      </c>
      <c r="E67" t="s">
        <v>383</v>
      </c>
      <c r="F67" t="s">
        <v>384</v>
      </c>
    </row>
    <row r="68" spans="1:6" x14ac:dyDescent="0.25">
      <c r="A68" t="s">
        <v>385</v>
      </c>
      <c r="B68" t="s">
        <v>386</v>
      </c>
      <c r="C68" t="s">
        <v>387</v>
      </c>
      <c r="D68" t="s">
        <v>388</v>
      </c>
      <c r="E68" t="s">
        <v>389</v>
      </c>
      <c r="F68" t="s">
        <v>390</v>
      </c>
    </row>
    <row r="69" spans="1:6" x14ac:dyDescent="0.25">
      <c r="A69" t="s">
        <v>391</v>
      </c>
      <c r="B69" t="s">
        <v>392</v>
      </c>
      <c r="C69" t="s">
        <v>393</v>
      </c>
      <c r="D69" t="s">
        <v>394</v>
      </c>
      <c r="E69" t="s">
        <v>395</v>
      </c>
      <c r="F69" t="s">
        <v>396</v>
      </c>
    </row>
    <row r="70" spans="1:6" x14ac:dyDescent="0.25">
      <c r="A70" t="s">
        <v>397</v>
      </c>
      <c r="B70" t="s">
        <v>398</v>
      </c>
      <c r="C70" t="s">
        <v>399</v>
      </c>
      <c r="D70" t="s">
        <v>400</v>
      </c>
      <c r="E70" t="s">
        <v>401</v>
      </c>
      <c r="F70" t="s">
        <v>402</v>
      </c>
    </row>
    <row r="71" spans="1:6" x14ac:dyDescent="0.25">
      <c r="A71" t="s">
        <v>403</v>
      </c>
      <c r="B71" t="s">
        <v>404</v>
      </c>
      <c r="C71" t="s">
        <v>405</v>
      </c>
      <c r="D71" t="s">
        <v>406</v>
      </c>
      <c r="E71" t="s">
        <v>407</v>
      </c>
      <c r="F71" t="s">
        <v>408</v>
      </c>
    </row>
    <row r="72" spans="1:6" x14ac:dyDescent="0.25">
      <c r="A72" t="s">
        <v>409</v>
      </c>
      <c r="B72" t="s">
        <v>410</v>
      </c>
      <c r="C72" t="s">
        <v>411</v>
      </c>
      <c r="D72" t="s">
        <v>412</v>
      </c>
      <c r="E72" t="s">
        <v>413</v>
      </c>
      <c r="F72" t="s">
        <v>414</v>
      </c>
    </row>
    <row r="73" spans="1:6" x14ac:dyDescent="0.25">
      <c r="A73" t="s">
        <v>254</v>
      </c>
      <c r="B73" t="s">
        <v>415</v>
      </c>
      <c r="C73" t="s">
        <v>416</v>
      </c>
      <c r="D73" t="s">
        <v>417</v>
      </c>
      <c r="E73" t="s">
        <v>418</v>
      </c>
      <c r="F73" t="s">
        <v>419</v>
      </c>
    </row>
    <row r="74" spans="1:6" x14ac:dyDescent="0.25">
      <c r="A74" t="s">
        <v>420</v>
      </c>
      <c r="B74" t="s">
        <v>421</v>
      </c>
      <c r="C74" t="s">
        <v>422</v>
      </c>
      <c r="D74" t="s">
        <v>423</v>
      </c>
      <c r="E74" t="s">
        <v>424</v>
      </c>
      <c r="F74" t="s">
        <v>425</v>
      </c>
    </row>
    <row r="75" spans="1:6" x14ac:dyDescent="0.25">
      <c r="A75" t="s">
        <v>426</v>
      </c>
      <c r="B75" t="s">
        <v>427</v>
      </c>
      <c r="C75" t="s">
        <v>428</v>
      </c>
      <c r="D75" t="s">
        <v>429</v>
      </c>
      <c r="E75" t="s">
        <v>430</v>
      </c>
      <c r="F75" t="s">
        <v>431</v>
      </c>
    </row>
    <row r="76" spans="1:6" x14ac:dyDescent="0.25">
      <c r="A76" t="s">
        <v>432</v>
      </c>
      <c r="B76" t="s">
        <v>433</v>
      </c>
      <c r="C76" t="s">
        <v>434</v>
      </c>
      <c r="D76" t="s">
        <v>429</v>
      </c>
      <c r="E76" t="s">
        <v>435</v>
      </c>
      <c r="F76" t="s">
        <v>436</v>
      </c>
    </row>
    <row r="77" spans="1:6" x14ac:dyDescent="0.25">
      <c r="A77" t="s">
        <v>437</v>
      </c>
      <c r="B77" t="s">
        <v>438</v>
      </c>
      <c r="C77" t="s">
        <v>439</v>
      </c>
      <c r="D77" t="s">
        <v>440</v>
      </c>
      <c r="E77" t="s">
        <v>441</v>
      </c>
      <c r="F77" t="s">
        <v>442</v>
      </c>
    </row>
    <row r="78" spans="1:6" x14ac:dyDescent="0.25">
      <c r="A78" t="s">
        <v>443</v>
      </c>
      <c r="B78" t="s">
        <v>444</v>
      </c>
      <c r="C78" t="s">
        <v>445</v>
      </c>
      <c r="D78" t="s">
        <v>446</v>
      </c>
      <c r="E78" t="s">
        <v>447</v>
      </c>
      <c r="F78" t="s">
        <v>448</v>
      </c>
    </row>
    <row r="79" spans="1:6" x14ac:dyDescent="0.25">
      <c r="A79" t="s">
        <v>449</v>
      </c>
      <c r="B79" t="s">
        <v>450</v>
      </c>
      <c r="C79" t="s">
        <v>451</v>
      </c>
      <c r="D79" t="s">
        <v>452</v>
      </c>
      <c r="E79" t="s">
        <v>453</v>
      </c>
      <c r="F79" t="s">
        <v>454</v>
      </c>
    </row>
    <row r="80" spans="1:6" x14ac:dyDescent="0.25">
      <c r="A80" t="s">
        <v>455</v>
      </c>
      <c r="B80" t="s">
        <v>456</v>
      </c>
      <c r="C80" t="s">
        <v>457</v>
      </c>
      <c r="D80" t="s">
        <v>458</v>
      </c>
      <c r="E80" t="s">
        <v>459</v>
      </c>
      <c r="F80" t="s">
        <v>460</v>
      </c>
    </row>
    <row r="81" spans="1:6" x14ac:dyDescent="0.25">
      <c r="A81" t="s">
        <v>461</v>
      </c>
      <c r="B81" t="s">
        <v>462</v>
      </c>
      <c r="C81" t="s">
        <v>463</v>
      </c>
      <c r="D81" t="s">
        <v>464</v>
      </c>
      <c r="E81" t="s">
        <v>465</v>
      </c>
      <c r="F81" t="s">
        <v>466</v>
      </c>
    </row>
    <row r="82" spans="1:6" x14ac:dyDescent="0.25">
      <c r="A82" t="s">
        <v>467</v>
      </c>
      <c r="B82" t="s">
        <v>468</v>
      </c>
      <c r="C82" t="s">
        <v>469</v>
      </c>
      <c r="D82" t="s">
        <v>470</v>
      </c>
      <c r="E82" t="s">
        <v>471</v>
      </c>
      <c r="F82" t="s">
        <v>472</v>
      </c>
    </row>
    <row r="83" spans="1:6" x14ac:dyDescent="0.25">
      <c r="A83" t="s">
        <v>473</v>
      </c>
      <c r="B83" t="s">
        <v>474</v>
      </c>
      <c r="C83" t="s">
        <v>475</v>
      </c>
      <c r="D83" t="s">
        <v>476</v>
      </c>
      <c r="E83" t="s">
        <v>477</v>
      </c>
      <c r="F83" t="s">
        <v>478</v>
      </c>
    </row>
    <row r="84" spans="1:6" x14ac:dyDescent="0.25">
      <c r="A84" t="s">
        <v>479</v>
      </c>
      <c r="B84" t="s">
        <v>480</v>
      </c>
      <c r="C84" t="s">
        <v>481</v>
      </c>
      <c r="D84" t="s">
        <v>482</v>
      </c>
      <c r="E84" t="s">
        <v>483</v>
      </c>
      <c r="F84" t="s">
        <v>484</v>
      </c>
    </row>
    <row r="85" spans="1:6" x14ac:dyDescent="0.25">
      <c r="A85" t="s">
        <v>485</v>
      </c>
      <c r="B85" t="s">
        <v>486</v>
      </c>
      <c r="C85" t="s">
        <v>487</v>
      </c>
      <c r="D85" t="s">
        <v>488</v>
      </c>
      <c r="E85" t="s">
        <v>489</v>
      </c>
      <c r="F85" t="s">
        <v>484</v>
      </c>
    </row>
    <row r="86" spans="1:6" x14ac:dyDescent="0.25">
      <c r="A86" t="s">
        <v>490</v>
      </c>
      <c r="B86" t="s">
        <v>491</v>
      </c>
      <c r="C86" t="s">
        <v>492</v>
      </c>
      <c r="D86" t="s">
        <v>493</v>
      </c>
      <c r="E86" t="s">
        <v>494</v>
      </c>
      <c r="F86" t="s">
        <v>495</v>
      </c>
    </row>
    <row r="87" spans="1:6" x14ac:dyDescent="0.25">
      <c r="A87" t="s">
        <v>496</v>
      </c>
      <c r="B87" t="s">
        <v>497</v>
      </c>
      <c r="C87" t="s">
        <v>498</v>
      </c>
      <c r="D87" t="s">
        <v>499</v>
      </c>
      <c r="E87" t="s">
        <v>500</v>
      </c>
      <c r="F87" t="s">
        <v>501</v>
      </c>
    </row>
    <row r="88" spans="1:6" x14ac:dyDescent="0.25">
      <c r="A88" t="s">
        <v>502</v>
      </c>
      <c r="B88" t="s">
        <v>503</v>
      </c>
      <c r="C88" t="s">
        <v>504</v>
      </c>
      <c r="D88" t="s">
        <v>505</v>
      </c>
      <c r="E88" t="s">
        <v>506</v>
      </c>
      <c r="F88" t="s">
        <v>507</v>
      </c>
    </row>
    <row r="89" spans="1:6" x14ac:dyDescent="0.25">
      <c r="A89" t="s">
        <v>508</v>
      </c>
      <c r="B89" t="s">
        <v>509</v>
      </c>
      <c r="C89" t="s">
        <v>510</v>
      </c>
      <c r="D89" t="s">
        <v>511</v>
      </c>
      <c r="E89" t="s">
        <v>512</v>
      </c>
      <c r="F89" t="s">
        <v>513</v>
      </c>
    </row>
    <row r="90" spans="1:6" x14ac:dyDescent="0.25">
      <c r="A90" t="s">
        <v>514</v>
      </c>
      <c r="B90" t="s">
        <v>515</v>
      </c>
      <c r="C90" t="s">
        <v>516</v>
      </c>
      <c r="D90" t="s">
        <v>517</v>
      </c>
      <c r="E90" t="s">
        <v>518</v>
      </c>
      <c r="F90" t="s">
        <v>519</v>
      </c>
    </row>
    <row r="91" spans="1:6" x14ac:dyDescent="0.25">
      <c r="A91" t="s">
        <v>520</v>
      </c>
      <c r="B91" t="s">
        <v>521</v>
      </c>
      <c r="C91" t="s">
        <v>522</v>
      </c>
      <c r="D91" t="s">
        <v>523</v>
      </c>
      <c r="E91" t="s">
        <v>524</v>
      </c>
      <c r="F91" t="s">
        <v>525</v>
      </c>
    </row>
    <row r="92" spans="1:6" x14ac:dyDescent="0.25">
      <c r="A92" t="s">
        <v>526</v>
      </c>
      <c r="B92" t="s">
        <v>527</v>
      </c>
      <c r="C92" t="s">
        <v>528</v>
      </c>
      <c r="D92" t="s">
        <v>529</v>
      </c>
      <c r="E92" t="s">
        <v>530</v>
      </c>
      <c r="F92" t="s">
        <v>531</v>
      </c>
    </row>
    <row r="93" spans="1:6" x14ac:dyDescent="0.25">
      <c r="A93" t="s">
        <v>532</v>
      </c>
      <c r="B93" t="s">
        <v>533</v>
      </c>
      <c r="C93" t="s">
        <v>534</v>
      </c>
      <c r="D93" t="s">
        <v>535</v>
      </c>
      <c r="E93" t="s">
        <v>536</v>
      </c>
      <c r="F93" t="s">
        <v>537</v>
      </c>
    </row>
    <row r="94" spans="1:6" x14ac:dyDescent="0.25">
      <c r="A94" t="s">
        <v>538</v>
      </c>
      <c r="B94" t="s">
        <v>539</v>
      </c>
      <c r="C94" t="s">
        <v>540</v>
      </c>
      <c r="D94" t="s">
        <v>541</v>
      </c>
      <c r="E94" t="s">
        <v>542</v>
      </c>
      <c r="F94" t="s">
        <v>543</v>
      </c>
    </row>
    <row r="95" spans="1:6" x14ac:dyDescent="0.25">
      <c r="A95" t="s">
        <v>544</v>
      </c>
      <c r="B95" t="s">
        <v>545</v>
      </c>
      <c r="C95" t="s">
        <v>546</v>
      </c>
      <c r="D95" t="s">
        <v>547</v>
      </c>
      <c r="E95" t="s">
        <v>548</v>
      </c>
      <c r="F95" t="s">
        <v>543</v>
      </c>
    </row>
    <row r="96" spans="1:6" x14ac:dyDescent="0.25">
      <c r="A96" t="s">
        <v>549</v>
      </c>
      <c r="B96" t="s">
        <v>545</v>
      </c>
      <c r="C96" t="s">
        <v>550</v>
      </c>
      <c r="D96" t="s">
        <v>551</v>
      </c>
      <c r="E96" t="s">
        <v>552</v>
      </c>
      <c r="F96" t="s">
        <v>553</v>
      </c>
    </row>
    <row r="97" spans="1:6" x14ac:dyDescent="0.25">
      <c r="A97" t="s">
        <v>554</v>
      </c>
      <c r="B97" t="s">
        <v>555</v>
      </c>
      <c r="C97" t="s">
        <v>556</v>
      </c>
      <c r="D97" t="s">
        <v>557</v>
      </c>
      <c r="E97" t="s">
        <v>558</v>
      </c>
      <c r="F97" t="s">
        <v>553</v>
      </c>
    </row>
    <row r="98" spans="1:6" x14ac:dyDescent="0.25">
      <c r="A98" t="s">
        <v>559</v>
      </c>
      <c r="B98" t="s">
        <v>560</v>
      </c>
      <c r="C98" t="s">
        <v>561</v>
      </c>
      <c r="D98" t="s">
        <v>562</v>
      </c>
      <c r="E98" t="s">
        <v>563</v>
      </c>
      <c r="F98" t="s">
        <v>553</v>
      </c>
    </row>
    <row r="99" spans="1:6" x14ac:dyDescent="0.25">
      <c r="A99" t="s">
        <v>564</v>
      </c>
      <c r="B99" t="s">
        <v>565</v>
      </c>
      <c r="C99" t="s">
        <v>566</v>
      </c>
      <c r="D99" t="s">
        <v>567</v>
      </c>
      <c r="E99" t="s">
        <v>568</v>
      </c>
      <c r="F99" t="s">
        <v>553</v>
      </c>
    </row>
    <row r="100" spans="1:6" x14ac:dyDescent="0.25">
      <c r="A100" t="s">
        <v>569</v>
      </c>
      <c r="B100" t="s">
        <v>570</v>
      </c>
      <c r="C100" t="s">
        <v>571</v>
      </c>
      <c r="D100" t="s">
        <v>572</v>
      </c>
      <c r="E100" t="s">
        <v>573</v>
      </c>
      <c r="F100" t="s">
        <v>553</v>
      </c>
    </row>
    <row r="101" spans="1:6" x14ac:dyDescent="0.25">
      <c r="A101" t="s">
        <v>574</v>
      </c>
      <c r="B101" t="s">
        <v>575</v>
      </c>
      <c r="C101" t="s">
        <v>576</v>
      </c>
      <c r="D101" t="s">
        <v>577</v>
      </c>
      <c r="E101" t="s">
        <v>578</v>
      </c>
      <c r="F101" t="s">
        <v>579</v>
      </c>
    </row>
    <row r="102" spans="1:6" x14ac:dyDescent="0.25">
      <c r="A102" t="s">
        <v>580</v>
      </c>
      <c r="B102" t="s">
        <v>581</v>
      </c>
      <c r="C102" t="s">
        <v>582</v>
      </c>
      <c r="D102" t="s">
        <v>583</v>
      </c>
      <c r="E102" t="s">
        <v>584</v>
      </c>
      <c r="F102" t="s">
        <v>579</v>
      </c>
    </row>
    <row r="103" spans="1:6" x14ac:dyDescent="0.25">
      <c r="A103" t="s">
        <v>578</v>
      </c>
      <c r="B103" t="s">
        <v>579</v>
      </c>
      <c r="C103" t="s">
        <v>585</v>
      </c>
      <c r="D103" t="s">
        <v>586</v>
      </c>
      <c r="E103" t="s">
        <v>587</v>
      </c>
      <c r="F103" t="s">
        <v>588</v>
      </c>
    </row>
    <row r="104" spans="1:6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594</v>
      </c>
    </row>
    <row r="105" spans="1:6" x14ac:dyDescent="0.25">
      <c r="A105" t="s">
        <v>595</v>
      </c>
      <c r="B105" t="s">
        <v>596</v>
      </c>
      <c r="C105" t="s">
        <v>597</v>
      </c>
      <c r="D105" t="s">
        <v>598</v>
      </c>
      <c r="E105" t="s">
        <v>599</v>
      </c>
      <c r="F105" t="s">
        <v>600</v>
      </c>
    </row>
    <row r="106" spans="1:6" x14ac:dyDescent="0.25">
      <c r="A106" t="s">
        <v>601</v>
      </c>
      <c r="B106" t="s">
        <v>602</v>
      </c>
      <c r="C106" t="s">
        <v>603</v>
      </c>
      <c r="D106" t="s">
        <v>604</v>
      </c>
      <c r="E106" t="s">
        <v>605</v>
      </c>
      <c r="F106" t="s">
        <v>606</v>
      </c>
    </row>
    <row r="107" spans="1:6" x14ac:dyDescent="0.25">
      <c r="A107" t="s">
        <v>607</v>
      </c>
      <c r="B107" t="s">
        <v>608</v>
      </c>
      <c r="C107" t="s">
        <v>609</v>
      </c>
      <c r="D107" t="s">
        <v>610</v>
      </c>
      <c r="E107" t="s">
        <v>611</v>
      </c>
      <c r="F107" t="s">
        <v>612</v>
      </c>
    </row>
    <row r="108" spans="1:6" x14ac:dyDescent="0.25">
      <c r="A108" t="s">
        <v>613</v>
      </c>
      <c r="B108" t="s">
        <v>614</v>
      </c>
      <c r="C108" t="s">
        <v>615</v>
      </c>
      <c r="D108" t="s">
        <v>616</v>
      </c>
      <c r="E108" t="s">
        <v>617</v>
      </c>
      <c r="F108" t="s">
        <v>618</v>
      </c>
    </row>
    <row r="109" spans="1:6" x14ac:dyDescent="0.25">
      <c r="A109" t="s">
        <v>619</v>
      </c>
      <c r="B109" t="s">
        <v>620</v>
      </c>
      <c r="C109" t="s">
        <v>621</v>
      </c>
      <c r="D109" t="s">
        <v>622</v>
      </c>
      <c r="E109" t="s">
        <v>623</v>
      </c>
      <c r="F109" t="s">
        <v>624</v>
      </c>
    </row>
    <row r="110" spans="1:6" x14ac:dyDescent="0.25">
      <c r="A110" t="s">
        <v>625</v>
      </c>
      <c r="B110" t="s">
        <v>626</v>
      </c>
      <c r="C110" t="s">
        <v>627</v>
      </c>
      <c r="D110" t="s">
        <v>628</v>
      </c>
      <c r="E110" t="s">
        <v>629</v>
      </c>
      <c r="F110" t="s">
        <v>630</v>
      </c>
    </row>
    <row r="111" spans="1:6" x14ac:dyDescent="0.25">
      <c r="A111" t="s">
        <v>631</v>
      </c>
      <c r="B111" t="s">
        <v>632</v>
      </c>
      <c r="C111" t="s">
        <v>633</v>
      </c>
      <c r="D111" t="s">
        <v>634</v>
      </c>
      <c r="E111" t="s">
        <v>635</v>
      </c>
      <c r="F111" t="s">
        <v>636</v>
      </c>
    </row>
    <row r="112" spans="1:6" x14ac:dyDescent="0.25">
      <c r="A112" t="s">
        <v>637</v>
      </c>
      <c r="B112" t="s">
        <v>638</v>
      </c>
      <c r="C112" t="s">
        <v>639</v>
      </c>
      <c r="D112" t="s">
        <v>640</v>
      </c>
      <c r="E112" t="s">
        <v>641</v>
      </c>
      <c r="F112" t="s">
        <v>642</v>
      </c>
    </row>
    <row r="113" spans="1:6" x14ac:dyDescent="0.25">
      <c r="A113" t="s">
        <v>643</v>
      </c>
      <c r="B113" t="s">
        <v>644</v>
      </c>
      <c r="C113" t="s">
        <v>645</v>
      </c>
      <c r="D113" t="s">
        <v>646</v>
      </c>
      <c r="E113" t="s">
        <v>647</v>
      </c>
      <c r="F113" t="s">
        <v>648</v>
      </c>
    </row>
    <row r="114" spans="1:6" x14ac:dyDescent="0.25">
      <c r="A114" t="s">
        <v>649</v>
      </c>
      <c r="B114" t="s">
        <v>650</v>
      </c>
      <c r="C114" t="s">
        <v>651</v>
      </c>
      <c r="D114" t="s">
        <v>652</v>
      </c>
      <c r="E114" t="s">
        <v>653</v>
      </c>
      <c r="F114" t="s">
        <v>654</v>
      </c>
    </row>
    <row r="115" spans="1:6" x14ac:dyDescent="0.25">
      <c r="A115" t="s">
        <v>655</v>
      </c>
      <c r="B115" t="s">
        <v>656</v>
      </c>
      <c r="C115" t="s">
        <v>657</v>
      </c>
      <c r="D115" t="s">
        <v>658</v>
      </c>
      <c r="E115" t="s">
        <v>659</v>
      </c>
      <c r="F115" t="s">
        <v>660</v>
      </c>
    </row>
    <row r="116" spans="1:6" x14ac:dyDescent="0.25">
      <c r="A116" t="s">
        <v>661</v>
      </c>
      <c r="B116" t="s">
        <v>414</v>
      </c>
      <c r="C116" t="s">
        <v>662</v>
      </c>
      <c r="D116" t="s">
        <v>663</v>
      </c>
      <c r="E116" t="s">
        <v>664</v>
      </c>
      <c r="F116" t="s">
        <v>665</v>
      </c>
    </row>
    <row r="117" spans="1:6" x14ac:dyDescent="0.25">
      <c r="A117" t="s">
        <v>666</v>
      </c>
      <c r="B117" t="s">
        <v>667</v>
      </c>
      <c r="C117" t="s">
        <v>668</v>
      </c>
      <c r="D117" t="s">
        <v>669</v>
      </c>
      <c r="E117" t="s">
        <v>670</v>
      </c>
      <c r="F117" t="s">
        <v>671</v>
      </c>
    </row>
    <row r="118" spans="1:6" x14ac:dyDescent="0.25">
      <c r="A118" t="s">
        <v>672</v>
      </c>
      <c r="B118" t="s">
        <v>673</v>
      </c>
      <c r="C118" t="s">
        <v>674</v>
      </c>
      <c r="D118" t="s">
        <v>675</v>
      </c>
      <c r="E118" t="s">
        <v>676</v>
      </c>
      <c r="F118" t="s">
        <v>677</v>
      </c>
    </row>
    <row r="119" spans="1:6" x14ac:dyDescent="0.25">
      <c r="A119" t="s">
        <v>678</v>
      </c>
      <c r="B119" t="s">
        <v>679</v>
      </c>
      <c r="C119" t="s">
        <v>680</v>
      </c>
      <c r="D119" t="s">
        <v>681</v>
      </c>
      <c r="E119" t="s">
        <v>682</v>
      </c>
      <c r="F119" t="s">
        <v>683</v>
      </c>
    </row>
    <row r="120" spans="1:6" x14ac:dyDescent="0.25">
      <c r="A120" t="s">
        <v>684</v>
      </c>
      <c r="B120" t="s">
        <v>667</v>
      </c>
      <c r="C120" t="s">
        <v>685</v>
      </c>
      <c r="D120" t="s">
        <v>686</v>
      </c>
      <c r="E120" t="s">
        <v>687</v>
      </c>
      <c r="F120" t="s">
        <v>688</v>
      </c>
    </row>
    <row r="121" spans="1:6" x14ac:dyDescent="0.25">
      <c r="A121" t="s">
        <v>689</v>
      </c>
      <c r="B121" t="s">
        <v>579</v>
      </c>
      <c r="C121" t="s">
        <v>690</v>
      </c>
      <c r="D121" t="s">
        <v>691</v>
      </c>
      <c r="E121" t="s">
        <v>692</v>
      </c>
      <c r="F121" t="s">
        <v>693</v>
      </c>
    </row>
    <row r="122" spans="1:6" x14ac:dyDescent="0.25">
      <c r="A122" t="s">
        <v>694</v>
      </c>
      <c r="B122" t="s">
        <v>695</v>
      </c>
      <c r="C122" t="s">
        <v>696</v>
      </c>
      <c r="D122" t="s">
        <v>697</v>
      </c>
      <c r="E122" t="s">
        <v>698</v>
      </c>
      <c r="F122" t="s">
        <v>699</v>
      </c>
    </row>
    <row r="123" spans="1:6" x14ac:dyDescent="0.25">
      <c r="A123" t="s">
        <v>700</v>
      </c>
      <c r="B123" t="s">
        <v>701</v>
      </c>
      <c r="C123" t="s">
        <v>702</v>
      </c>
      <c r="D123" t="s">
        <v>703</v>
      </c>
      <c r="E123" t="s">
        <v>704</v>
      </c>
      <c r="F123" t="s">
        <v>705</v>
      </c>
    </row>
    <row r="124" spans="1:6" x14ac:dyDescent="0.25">
      <c r="A124" t="s">
        <v>342</v>
      </c>
      <c r="B124" t="s">
        <v>501</v>
      </c>
      <c r="C124" t="s">
        <v>706</v>
      </c>
      <c r="D124" t="s">
        <v>707</v>
      </c>
      <c r="E124" t="s">
        <v>708</v>
      </c>
      <c r="F124" t="s">
        <v>709</v>
      </c>
    </row>
    <row r="125" spans="1:6" x14ac:dyDescent="0.25">
      <c r="A125" t="s">
        <v>710</v>
      </c>
      <c r="B125" t="s">
        <v>711</v>
      </c>
      <c r="C125" t="s">
        <v>712</v>
      </c>
      <c r="D125" t="s">
        <v>713</v>
      </c>
      <c r="E125" t="s">
        <v>714</v>
      </c>
      <c r="F125" t="s">
        <v>715</v>
      </c>
    </row>
    <row r="126" spans="1:6" x14ac:dyDescent="0.25">
      <c r="A126" t="s">
        <v>716</v>
      </c>
      <c r="B126" t="s">
        <v>717</v>
      </c>
      <c r="C126" t="s">
        <v>718</v>
      </c>
      <c r="D126" t="s">
        <v>719</v>
      </c>
      <c r="E126" t="s">
        <v>720</v>
      </c>
      <c r="F126" t="s">
        <v>721</v>
      </c>
    </row>
    <row r="127" spans="1:6" x14ac:dyDescent="0.25">
      <c r="A127" t="s">
        <v>722</v>
      </c>
      <c r="B127" t="s">
        <v>723</v>
      </c>
      <c r="C127" t="s">
        <v>724</v>
      </c>
      <c r="D127" t="s">
        <v>725</v>
      </c>
      <c r="E127" t="s">
        <v>726</v>
      </c>
      <c r="F127" t="s">
        <v>727</v>
      </c>
    </row>
    <row r="128" spans="1:6" x14ac:dyDescent="0.25">
      <c r="A128" t="s">
        <v>728</v>
      </c>
      <c r="B128" t="s">
        <v>729</v>
      </c>
      <c r="C128" t="s">
        <v>730</v>
      </c>
      <c r="D128" t="s">
        <v>731</v>
      </c>
      <c r="E128" t="s">
        <v>732</v>
      </c>
      <c r="F128" t="s">
        <v>733</v>
      </c>
    </row>
    <row r="129" spans="1:6" x14ac:dyDescent="0.25">
      <c r="A129" t="s">
        <v>734</v>
      </c>
      <c r="B129" t="s">
        <v>735</v>
      </c>
      <c r="C129" t="s">
        <v>736</v>
      </c>
      <c r="D129" t="s">
        <v>737</v>
      </c>
      <c r="E129" t="s">
        <v>738</v>
      </c>
      <c r="F129" t="s">
        <v>739</v>
      </c>
    </row>
    <row r="130" spans="1:6" x14ac:dyDescent="0.25">
      <c r="A130" t="s">
        <v>740</v>
      </c>
      <c r="B130" t="s">
        <v>741</v>
      </c>
      <c r="C130" t="s">
        <v>742</v>
      </c>
      <c r="D130" t="s">
        <v>743</v>
      </c>
      <c r="E130" t="s">
        <v>744</v>
      </c>
      <c r="F130" t="s">
        <v>745</v>
      </c>
    </row>
    <row r="131" spans="1:6" x14ac:dyDescent="0.25">
      <c r="A131" t="s">
        <v>746</v>
      </c>
      <c r="B131" t="s">
        <v>747</v>
      </c>
      <c r="C131" t="s">
        <v>748</v>
      </c>
      <c r="D131" t="s">
        <v>749</v>
      </c>
      <c r="E131" t="s">
        <v>750</v>
      </c>
      <c r="F131" t="s">
        <v>751</v>
      </c>
    </row>
    <row r="132" spans="1:6" x14ac:dyDescent="0.25">
      <c r="A132" t="s">
        <v>752</v>
      </c>
      <c r="B132" t="s">
        <v>753</v>
      </c>
      <c r="C132" t="s">
        <v>754</v>
      </c>
      <c r="D132" t="s">
        <v>755</v>
      </c>
      <c r="E132" t="s">
        <v>756</v>
      </c>
      <c r="F132" t="s">
        <v>757</v>
      </c>
    </row>
    <row r="133" spans="1:6" x14ac:dyDescent="0.25">
      <c r="A133" t="s">
        <v>32</v>
      </c>
      <c r="B133" t="s">
        <v>758</v>
      </c>
      <c r="C133" t="s">
        <v>759</v>
      </c>
      <c r="D133" t="s">
        <v>760</v>
      </c>
      <c r="E133" t="s">
        <v>761</v>
      </c>
      <c r="F133" t="s">
        <v>762</v>
      </c>
    </row>
    <row r="134" spans="1:6" x14ac:dyDescent="0.25">
      <c r="A134" t="s">
        <v>763</v>
      </c>
      <c r="B134" t="s">
        <v>764</v>
      </c>
      <c r="C134" t="s">
        <v>765</v>
      </c>
      <c r="D134" t="s">
        <v>766</v>
      </c>
      <c r="E134" t="s">
        <v>767</v>
      </c>
      <c r="F134" t="s">
        <v>762</v>
      </c>
    </row>
    <row r="135" spans="1:6" x14ac:dyDescent="0.25">
      <c r="A135" t="s">
        <v>768</v>
      </c>
      <c r="B135" t="s">
        <v>769</v>
      </c>
      <c r="C135" t="s">
        <v>770</v>
      </c>
      <c r="D135" t="s">
        <v>771</v>
      </c>
      <c r="E135" t="s">
        <v>772</v>
      </c>
      <c r="F135" t="s">
        <v>773</v>
      </c>
    </row>
    <row r="136" spans="1:6" x14ac:dyDescent="0.25">
      <c r="A136" t="s">
        <v>774</v>
      </c>
      <c r="B136" t="s">
        <v>775</v>
      </c>
      <c r="C136" t="s">
        <v>212</v>
      </c>
      <c r="D136" t="s">
        <v>213</v>
      </c>
      <c r="E136" t="s">
        <v>776</v>
      </c>
      <c r="F136" t="s">
        <v>777</v>
      </c>
    </row>
    <row r="137" spans="1:6" x14ac:dyDescent="0.25">
      <c r="A137" t="s">
        <v>778</v>
      </c>
      <c r="B137" t="s">
        <v>779</v>
      </c>
      <c r="C137" t="s">
        <v>780</v>
      </c>
      <c r="D137" t="s">
        <v>781</v>
      </c>
      <c r="E137" t="s">
        <v>782</v>
      </c>
      <c r="F137" t="s">
        <v>783</v>
      </c>
    </row>
    <row r="138" spans="1:6" x14ac:dyDescent="0.25">
      <c r="A138" t="s">
        <v>784</v>
      </c>
      <c r="B138" t="s">
        <v>785</v>
      </c>
      <c r="C138" t="s">
        <v>786</v>
      </c>
      <c r="D138" t="s">
        <v>781</v>
      </c>
      <c r="E138" t="s">
        <v>787</v>
      </c>
      <c r="F138" t="s">
        <v>783</v>
      </c>
    </row>
    <row r="139" spans="1:6" x14ac:dyDescent="0.25">
      <c r="A139" t="s">
        <v>788</v>
      </c>
      <c r="B139" t="s">
        <v>789</v>
      </c>
      <c r="C139" t="s">
        <v>790</v>
      </c>
      <c r="D139" t="s">
        <v>791</v>
      </c>
      <c r="E139" t="s">
        <v>792</v>
      </c>
      <c r="F139" t="s">
        <v>793</v>
      </c>
    </row>
    <row r="140" spans="1:6" x14ac:dyDescent="0.25">
      <c r="A140" t="s">
        <v>794</v>
      </c>
      <c r="B140" t="s">
        <v>33</v>
      </c>
      <c r="C140" t="s">
        <v>190</v>
      </c>
      <c r="D140" t="s">
        <v>795</v>
      </c>
      <c r="E140" t="s">
        <v>796</v>
      </c>
      <c r="F140" t="s">
        <v>797</v>
      </c>
    </row>
    <row r="141" spans="1:6" x14ac:dyDescent="0.25">
      <c r="A141" t="s">
        <v>798</v>
      </c>
      <c r="B141" t="s">
        <v>799</v>
      </c>
      <c r="C141" t="s">
        <v>800</v>
      </c>
      <c r="D141" t="s">
        <v>801</v>
      </c>
      <c r="E141" t="s">
        <v>802</v>
      </c>
      <c r="F141" t="s">
        <v>803</v>
      </c>
    </row>
    <row r="142" spans="1:6" x14ac:dyDescent="0.25">
      <c r="A142" t="s">
        <v>804</v>
      </c>
      <c r="B142" t="s">
        <v>805</v>
      </c>
      <c r="C142" t="s">
        <v>806</v>
      </c>
      <c r="D142" t="s">
        <v>807</v>
      </c>
      <c r="E142" t="s">
        <v>808</v>
      </c>
      <c r="F142" t="s">
        <v>809</v>
      </c>
    </row>
    <row r="143" spans="1:6" x14ac:dyDescent="0.25">
      <c r="A143" t="s">
        <v>810</v>
      </c>
      <c r="B143" t="s">
        <v>811</v>
      </c>
      <c r="C143" t="s">
        <v>812</v>
      </c>
      <c r="D143" t="s">
        <v>813</v>
      </c>
      <c r="E143" t="s">
        <v>814</v>
      </c>
      <c r="F143" t="s">
        <v>815</v>
      </c>
    </row>
    <row r="144" spans="1:6" x14ac:dyDescent="0.25">
      <c r="A144" t="s">
        <v>816</v>
      </c>
      <c r="B144" t="s">
        <v>817</v>
      </c>
      <c r="C144" t="s">
        <v>818</v>
      </c>
      <c r="D144" t="s">
        <v>819</v>
      </c>
      <c r="E144" t="s">
        <v>820</v>
      </c>
      <c r="F144" t="s">
        <v>821</v>
      </c>
    </row>
    <row r="145" spans="1:6" x14ac:dyDescent="0.25">
      <c r="A145" t="s">
        <v>822</v>
      </c>
      <c r="B145" t="s">
        <v>823</v>
      </c>
      <c r="C145" t="s">
        <v>824</v>
      </c>
      <c r="D145" t="s">
        <v>825</v>
      </c>
      <c r="E145" t="s">
        <v>826</v>
      </c>
      <c r="F145" t="s">
        <v>827</v>
      </c>
    </row>
    <row r="146" spans="1:6" x14ac:dyDescent="0.25">
      <c r="A146" t="s">
        <v>828</v>
      </c>
      <c r="B146" t="s">
        <v>829</v>
      </c>
      <c r="C146" t="s">
        <v>830</v>
      </c>
      <c r="D146" t="s">
        <v>831</v>
      </c>
      <c r="E146" t="s">
        <v>832</v>
      </c>
      <c r="F146" t="s">
        <v>833</v>
      </c>
    </row>
    <row r="147" spans="1:6" x14ac:dyDescent="0.25">
      <c r="A147" t="s">
        <v>834</v>
      </c>
      <c r="B147" t="s">
        <v>835</v>
      </c>
      <c r="C147" t="s">
        <v>836</v>
      </c>
      <c r="D147" t="s">
        <v>837</v>
      </c>
      <c r="E147" t="s">
        <v>838</v>
      </c>
      <c r="F147" t="s">
        <v>839</v>
      </c>
    </row>
    <row r="148" spans="1:6" x14ac:dyDescent="0.25">
      <c r="A148" t="s">
        <v>840</v>
      </c>
      <c r="B148" t="s">
        <v>841</v>
      </c>
      <c r="C148" t="s">
        <v>842</v>
      </c>
      <c r="D148" t="s">
        <v>843</v>
      </c>
      <c r="E148" t="s">
        <v>844</v>
      </c>
      <c r="F148" t="s">
        <v>845</v>
      </c>
    </row>
    <row r="149" spans="1:6" x14ac:dyDescent="0.25">
      <c r="A149" t="s">
        <v>846</v>
      </c>
      <c r="B149" t="s">
        <v>847</v>
      </c>
      <c r="C149" t="s">
        <v>848</v>
      </c>
      <c r="D149" t="s">
        <v>849</v>
      </c>
      <c r="E149" t="s">
        <v>850</v>
      </c>
      <c r="F149" t="s">
        <v>851</v>
      </c>
    </row>
    <row r="150" spans="1:6" x14ac:dyDescent="0.25">
      <c r="A150" t="s">
        <v>852</v>
      </c>
      <c r="B150" t="s">
        <v>853</v>
      </c>
      <c r="C150" t="s">
        <v>854</v>
      </c>
      <c r="D150" t="s">
        <v>855</v>
      </c>
      <c r="E150" t="s">
        <v>856</v>
      </c>
      <c r="F150" t="s">
        <v>857</v>
      </c>
    </row>
    <row r="151" spans="1:6" x14ac:dyDescent="0.25">
      <c r="A151" t="s">
        <v>858</v>
      </c>
      <c r="B151" t="s">
        <v>859</v>
      </c>
      <c r="C151" t="s">
        <v>860</v>
      </c>
      <c r="D151" t="s">
        <v>861</v>
      </c>
      <c r="E151" t="s">
        <v>862</v>
      </c>
      <c r="F151" t="s">
        <v>863</v>
      </c>
    </row>
    <row r="152" spans="1:6" x14ac:dyDescent="0.25">
      <c r="A152" t="s">
        <v>864</v>
      </c>
      <c r="B152" t="s">
        <v>865</v>
      </c>
      <c r="C152" t="s">
        <v>866</v>
      </c>
      <c r="D152" t="s">
        <v>867</v>
      </c>
      <c r="E152" t="s">
        <v>868</v>
      </c>
      <c r="F152" t="s">
        <v>869</v>
      </c>
    </row>
    <row r="153" spans="1:6" x14ac:dyDescent="0.25">
      <c r="A153" t="s">
        <v>870</v>
      </c>
      <c r="B153" t="s">
        <v>871</v>
      </c>
      <c r="C153" t="s">
        <v>872</v>
      </c>
      <c r="D153" t="s">
        <v>873</v>
      </c>
      <c r="E153" t="s">
        <v>874</v>
      </c>
      <c r="F153" t="s">
        <v>875</v>
      </c>
    </row>
    <row r="154" spans="1:6" x14ac:dyDescent="0.25">
      <c r="A154" t="s">
        <v>876</v>
      </c>
      <c r="B154" t="s">
        <v>877</v>
      </c>
      <c r="C154" t="s">
        <v>878</v>
      </c>
      <c r="D154" t="s">
        <v>879</v>
      </c>
      <c r="E154" t="s">
        <v>880</v>
      </c>
      <c r="F154" t="s">
        <v>881</v>
      </c>
    </row>
    <row r="155" spans="1:6" x14ac:dyDescent="0.25">
      <c r="A155" t="s">
        <v>882</v>
      </c>
      <c r="B155" t="s">
        <v>883</v>
      </c>
      <c r="C155" t="s">
        <v>884</v>
      </c>
      <c r="D155" t="s">
        <v>885</v>
      </c>
      <c r="E155" t="s">
        <v>886</v>
      </c>
      <c r="F155" t="s">
        <v>887</v>
      </c>
    </row>
    <row r="156" spans="1:6" x14ac:dyDescent="0.25">
      <c r="A156" t="s">
        <v>888</v>
      </c>
      <c r="B156" t="s">
        <v>889</v>
      </c>
      <c r="C156" t="s">
        <v>890</v>
      </c>
      <c r="D156" t="s">
        <v>891</v>
      </c>
      <c r="E156" t="s">
        <v>892</v>
      </c>
      <c r="F156" t="s">
        <v>893</v>
      </c>
    </row>
    <row r="157" spans="1:6" x14ac:dyDescent="0.25">
      <c r="A157" t="s">
        <v>894</v>
      </c>
      <c r="B157" t="s">
        <v>895</v>
      </c>
      <c r="C157" t="s">
        <v>896</v>
      </c>
      <c r="D157" t="s">
        <v>897</v>
      </c>
      <c r="E157" t="s">
        <v>898</v>
      </c>
      <c r="F157" t="s">
        <v>899</v>
      </c>
    </row>
    <row r="158" spans="1:6" x14ac:dyDescent="0.25">
      <c r="A158" t="s">
        <v>900</v>
      </c>
      <c r="B158" t="s">
        <v>901</v>
      </c>
      <c r="C158" t="s">
        <v>902</v>
      </c>
      <c r="D158" t="s">
        <v>903</v>
      </c>
      <c r="E158" t="s">
        <v>904</v>
      </c>
      <c r="F158" t="s">
        <v>905</v>
      </c>
    </row>
    <row r="159" spans="1:6" x14ac:dyDescent="0.25">
      <c r="A159" t="s">
        <v>906</v>
      </c>
      <c r="B159" t="s">
        <v>907</v>
      </c>
      <c r="C159" t="s">
        <v>908</v>
      </c>
      <c r="D159" t="s">
        <v>909</v>
      </c>
      <c r="E159" t="s">
        <v>910</v>
      </c>
      <c r="F159" t="s">
        <v>911</v>
      </c>
    </row>
    <row r="160" spans="1:6" x14ac:dyDescent="0.25">
      <c r="A160" t="s">
        <v>912</v>
      </c>
      <c r="B160" t="s">
        <v>913</v>
      </c>
      <c r="C160" t="s">
        <v>914</v>
      </c>
      <c r="D160" t="s">
        <v>915</v>
      </c>
      <c r="E160" t="s">
        <v>916</v>
      </c>
      <c r="F160" t="s">
        <v>917</v>
      </c>
    </row>
    <row r="161" spans="1:6" x14ac:dyDescent="0.25">
      <c r="A161" t="s">
        <v>918</v>
      </c>
      <c r="B161" t="s">
        <v>919</v>
      </c>
      <c r="C161" t="s">
        <v>920</v>
      </c>
      <c r="D161" t="s">
        <v>921</v>
      </c>
      <c r="E161" t="s">
        <v>922</v>
      </c>
      <c r="F161" t="s">
        <v>923</v>
      </c>
    </row>
    <row r="162" spans="1:6" x14ac:dyDescent="0.25">
      <c r="A162" t="s">
        <v>924</v>
      </c>
      <c r="B162" t="s">
        <v>925</v>
      </c>
      <c r="C162" t="s">
        <v>926</v>
      </c>
      <c r="D162" t="s">
        <v>927</v>
      </c>
      <c r="E162" t="s">
        <v>928</v>
      </c>
      <c r="F162" t="s">
        <v>929</v>
      </c>
    </row>
    <row r="163" spans="1:6" x14ac:dyDescent="0.25">
      <c r="A163" t="s">
        <v>930</v>
      </c>
      <c r="B163" t="s">
        <v>931</v>
      </c>
      <c r="C163" t="s">
        <v>932</v>
      </c>
      <c r="D163" t="s">
        <v>933</v>
      </c>
      <c r="E163" t="s">
        <v>934</v>
      </c>
      <c r="F163" t="s">
        <v>935</v>
      </c>
    </row>
    <row r="164" spans="1:6" x14ac:dyDescent="0.25">
      <c r="A164" t="s">
        <v>936</v>
      </c>
      <c r="B164" t="s">
        <v>937</v>
      </c>
      <c r="C164" t="s">
        <v>938</v>
      </c>
      <c r="D164" t="s">
        <v>939</v>
      </c>
      <c r="E164" t="s">
        <v>940</v>
      </c>
      <c r="F164" t="s">
        <v>941</v>
      </c>
    </row>
    <row r="165" spans="1:6" x14ac:dyDescent="0.25">
      <c r="A165" t="s">
        <v>942</v>
      </c>
      <c r="B165" t="s">
        <v>943</v>
      </c>
      <c r="C165" t="s">
        <v>944</v>
      </c>
      <c r="D165" t="s">
        <v>945</v>
      </c>
      <c r="E165" t="s">
        <v>946</v>
      </c>
      <c r="F165" t="s">
        <v>947</v>
      </c>
    </row>
    <row r="166" spans="1:6" x14ac:dyDescent="0.25">
      <c r="A166" t="s">
        <v>948</v>
      </c>
      <c r="B166" t="s">
        <v>949</v>
      </c>
      <c r="C166" t="s">
        <v>950</v>
      </c>
      <c r="D166" t="s">
        <v>951</v>
      </c>
      <c r="E166" t="s">
        <v>952</v>
      </c>
      <c r="F166" t="s">
        <v>953</v>
      </c>
    </row>
    <row r="167" spans="1:6" x14ac:dyDescent="0.25">
      <c r="A167" t="s">
        <v>954</v>
      </c>
      <c r="B167" t="s">
        <v>955</v>
      </c>
      <c r="C167" t="s">
        <v>956</v>
      </c>
      <c r="D167" t="s">
        <v>957</v>
      </c>
      <c r="E167" t="s">
        <v>958</v>
      </c>
      <c r="F167" t="s">
        <v>959</v>
      </c>
    </row>
    <row r="168" spans="1:6" x14ac:dyDescent="0.25">
      <c r="A168" t="s">
        <v>960</v>
      </c>
      <c r="B168" t="s">
        <v>961</v>
      </c>
      <c r="C168" t="s">
        <v>962</v>
      </c>
      <c r="D168" t="s">
        <v>963</v>
      </c>
      <c r="E168" t="s">
        <v>964</v>
      </c>
      <c r="F168" t="s">
        <v>965</v>
      </c>
    </row>
    <row r="169" spans="1:6" x14ac:dyDescent="0.25">
      <c r="A169" t="s">
        <v>966</v>
      </c>
      <c r="B169" t="s">
        <v>164</v>
      </c>
      <c r="C169" t="s">
        <v>967</v>
      </c>
      <c r="D169" t="s">
        <v>968</v>
      </c>
      <c r="E169" t="s">
        <v>969</v>
      </c>
      <c r="F169" t="s">
        <v>970</v>
      </c>
    </row>
    <row r="170" spans="1:6" x14ac:dyDescent="0.25">
      <c r="A170" t="s">
        <v>971</v>
      </c>
      <c r="B170" t="s">
        <v>972</v>
      </c>
      <c r="C170" t="s">
        <v>973</v>
      </c>
      <c r="D170" t="s">
        <v>974</v>
      </c>
      <c r="E170" t="s">
        <v>975</v>
      </c>
      <c r="F170" t="s">
        <v>976</v>
      </c>
    </row>
    <row r="171" spans="1:6" x14ac:dyDescent="0.25">
      <c r="A171" t="s">
        <v>977</v>
      </c>
      <c r="B171" t="s">
        <v>181</v>
      </c>
      <c r="C171" t="s">
        <v>978</v>
      </c>
      <c r="D171" t="s">
        <v>979</v>
      </c>
      <c r="E171" t="s">
        <v>980</v>
      </c>
      <c r="F171" t="s">
        <v>981</v>
      </c>
    </row>
    <row r="172" spans="1:6" x14ac:dyDescent="0.25">
      <c r="A172" t="s">
        <v>982</v>
      </c>
      <c r="B172" t="s">
        <v>983</v>
      </c>
      <c r="C172" t="s">
        <v>984</v>
      </c>
      <c r="D172" t="s">
        <v>985</v>
      </c>
      <c r="E172" t="s">
        <v>986</v>
      </c>
      <c r="F172" t="s">
        <v>981</v>
      </c>
    </row>
    <row r="173" spans="1:6" x14ac:dyDescent="0.25">
      <c r="A173" t="s">
        <v>987</v>
      </c>
      <c r="B173" t="s">
        <v>988</v>
      </c>
      <c r="C173" t="s">
        <v>989</v>
      </c>
      <c r="D173" t="s">
        <v>990</v>
      </c>
      <c r="E173" t="s">
        <v>991</v>
      </c>
      <c r="F173" t="s">
        <v>992</v>
      </c>
    </row>
    <row r="174" spans="1:6" x14ac:dyDescent="0.25">
      <c r="A174" t="s">
        <v>993</v>
      </c>
      <c r="B174" t="s">
        <v>994</v>
      </c>
      <c r="C174" t="s">
        <v>995</v>
      </c>
      <c r="D174" t="s">
        <v>996</v>
      </c>
      <c r="E174" t="s">
        <v>997</v>
      </c>
      <c r="F174" t="s">
        <v>998</v>
      </c>
    </row>
    <row r="175" spans="1:6" x14ac:dyDescent="0.25">
      <c r="A175" t="s">
        <v>999</v>
      </c>
      <c r="B175" t="s">
        <v>1000</v>
      </c>
      <c r="C175" t="s">
        <v>1001</v>
      </c>
      <c r="D175" t="s">
        <v>1002</v>
      </c>
      <c r="E175" t="s">
        <v>1003</v>
      </c>
      <c r="F175" t="s">
        <v>1004</v>
      </c>
    </row>
    <row r="176" spans="1:6" x14ac:dyDescent="0.25">
      <c r="A176" t="s">
        <v>1005</v>
      </c>
      <c r="B176" t="s">
        <v>1006</v>
      </c>
      <c r="C176" t="s">
        <v>1007</v>
      </c>
      <c r="D176" t="s">
        <v>1008</v>
      </c>
      <c r="E176" t="s">
        <v>1009</v>
      </c>
      <c r="F176" t="s">
        <v>1010</v>
      </c>
    </row>
    <row r="177" spans="1:6" x14ac:dyDescent="0.25">
      <c r="A177" t="s">
        <v>1011</v>
      </c>
      <c r="B177" t="s">
        <v>1012</v>
      </c>
      <c r="C177" t="s">
        <v>1013</v>
      </c>
      <c r="D177" t="s">
        <v>345</v>
      </c>
      <c r="E177" t="s">
        <v>1014</v>
      </c>
      <c r="F177" t="s">
        <v>1015</v>
      </c>
    </row>
    <row r="178" spans="1:6" x14ac:dyDescent="0.25">
      <c r="A178" t="s">
        <v>1016</v>
      </c>
      <c r="B178" t="s">
        <v>1017</v>
      </c>
      <c r="C178" t="s">
        <v>1018</v>
      </c>
      <c r="D178" t="s">
        <v>835</v>
      </c>
      <c r="E178" t="s">
        <v>1019</v>
      </c>
      <c r="F178" t="s">
        <v>1020</v>
      </c>
    </row>
    <row r="179" spans="1:6" x14ac:dyDescent="0.25">
      <c r="A179" t="s">
        <v>1021</v>
      </c>
      <c r="B179" t="s">
        <v>1022</v>
      </c>
      <c r="C179" t="s">
        <v>1023</v>
      </c>
      <c r="D179" t="s">
        <v>835</v>
      </c>
      <c r="E179" t="s">
        <v>1024</v>
      </c>
      <c r="F179" t="s">
        <v>1025</v>
      </c>
    </row>
    <row r="180" spans="1:6" x14ac:dyDescent="0.25">
      <c r="A180" t="s">
        <v>1026</v>
      </c>
      <c r="B180" t="s">
        <v>1027</v>
      </c>
      <c r="C180" t="s">
        <v>1028</v>
      </c>
      <c r="D180" t="s">
        <v>1029</v>
      </c>
      <c r="E180" t="s">
        <v>1030</v>
      </c>
      <c r="F180" t="s">
        <v>1031</v>
      </c>
    </row>
    <row r="181" spans="1:6" x14ac:dyDescent="0.25">
      <c r="A181" t="s">
        <v>1032</v>
      </c>
      <c r="B181" t="s">
        <v>1033</v>
      </c>
      <c r="C181" t="s">
        <v>1034</v>
      </c>
      <c r="D181" t="s">
        <v>1029</v>
      </c>
      <c r="E181" t="s">
        <v>1035</v>
      </c>
      <c r="F181" t="s">
        <v>1036</v>
      </c>
    </row>
    <row r="182" spans="1:6" x14ac:dyDescent="0.25">
      <c r="A182" t="s">
        <v>1037</v>
      </c>
      <c r="B182" t="s">
        <v>1038</v>
      </c>
      <c r="C182" t="s">
        <v>1039</v>
      </c>
      <c r="D182" t="s">
        <v>1040</v>
      </c>
      <c r="E182" t="s">
        <v>1041</v>
      </c>
      <c r="F182" t="s">
        <v>1042</v>
      </c>
    </row>
    <row r="183" spans="1:6" x14ac:dyDescent="0.25">
      <c r="A183" t="s">
        <v>1043</v>
      </c>
      <c r="B183" t="s">
        <v>1044</v>
      </c>
      <c r="C183" t="s">
        <v>1045</v>
      </c>
      <c r="D183" t="s">
        <v>1046</v>
      </c>
      <c r="E183" t="s">
        <v>1047</v>
      </c>
      <c r="F183" t="s">
        <v>1048</v>
      </c>
    </row>
    <row r="184" spans="1:6" x14ac:dyDescent="0.25">
      <c r="A184" t="s">
        <v>283</v>
      </c>
      <c r="B184" t="s">
        <v>284</v>
      </c>
      <c r="C184" t="s">
        <v>1049</v>
      </c>
      <c r="D184" t="s">
        <v>1050</v>
      </c>
      <c r="E184" t="s">
        <v>1051</v>
      </c>
      <c r="F184" t="s">
        <v>1052</v>
      </c>
    </row>
    <row r="185" spans="1:6" x14ac:dyDescent="0.25">
      <c r="A185" t="s">
        <v>203</v>
      </c>
      <c r="B185" t="s">
        <v>1053</v>
      </c>
      <c r="C185" t="s">
        <v>1054</v>
      </c>
      <c r="D185" t="s">
        <v>1050</v>
      </c>
      <c r="E185" t="s">
        <v>1055</v>
      </c>
      <c r="F185" t="s">
        <v>1056</v>
      </c>
    </row>
    <row r="186" spans="1:6" x14ac:dyDescent="0.25">
      <c r="A186" t="s">
        <v>1057</v>
      </c>
      <c r="B186" t="s">
        <v>1058</v>
      </c>
      <c r="C186" t="s">
        <v>1059</v>
      </c>
      <c r="D186" t="s">
        <v>1060</v>
      </c>
      <c r="E186" t="s">
        <v>1061</v>
      </c>
      <c r="F186" t="s">
        <v>1062</v>
      </c>
    </row>
    <row r="187" spans="1:6" x14ac:dyDescent="0.25">
      <c r="A187" t="s">
        <v>984</v>
      </c>
      <c r="B187" t="s">
        <v>1063</v>
      </c>
      <c r="C187" t="s">
        <v>1064</v>
      </c>
      <c r="D187" t="s">
        <v>1065</v>
      </c>
      <c r="E187" t="s">
        <v>1066</v>
      </c>
      <c r="F187" t="s">
        <v>1067</v>
      </c>
    </row>
    <row r="188" spans="1:6" x14ac:dyDescent="0.25">
      <c r="A188" t="s">
        <v>1068</v>
      </c>
      <c r="B188" t="s">
        <v>1069</v>
      </c>
      <c r="C188" t="s">
        <v>1070</v>
      </c>
      <c r="D188" t="s">
        <v>1071</v>
      </c>
      <c r="E188" t="s">
        <v>1072</v>
      </c>
      <c r="F188" t="s">
        <v>1073</v>
      </c>
    </row>
    <row r="189" spans="1:6" x14ac:dyDescent="0.25">
      <c r="A189" t="s">
        <v>1074</v>
      </c>
      <c r="B189" t="s">
        <v>1075</v>
      </c>
      <c r="C189" t="s">
        <v>1076</v>
      </c>
      <c r="D189" t="s">
        <v>1071</v>
      </c>
      <c r="E189" t="s">
        <v>1077</v>
      </c>
      <c r="F189" t="s">
        <v>1078</v>
      </c>
    </row>
    <row r="190" spans="1:6" x14ac:dyDescent="0.25">
      <c r="A190" t="s">
        <v>1079</v>
      </c>
      <c r="B190" t="s">
        <v>1080</v>
      </c>
      <c r="C190" t="s">
        <v>1081</v>
      </c>
      <c r="D190" t="s">
        <v>1071</v>
      </c>
      <c r="E190" t="s">
        <v>1082</v>
      </c>
      <c r="F190" t="s">
        <v>1083</v>
      </c>
    </row>
    <row r="191" spans="1:6" x14ac:dyDescent="0.25">
      <c r="A191" t="s">
        <v>1084</v>
      </c>
      <c r="B191" t="s">
        <v>1075</v>
      </c>
      <c r="C191" t="s">
        <v>1085</v>
      </c>
      <c r="D191" t="s">
        <v>1086</v>
      </c>
      <c r="E191" t="s">
        <v>1087</v>
      </c>
      <c r="F191" t="s">
        <v>1088</v>
      </c>
    </row>
    <row r="192" spans="1:6" x14ac:dyDescent="0.25">
      <c r="A192" t="s">
        <v>1089</v>
      </c>
      <c r="B192" t="s">
        <v>1090</v>
      </c>
      <c r="C192" t="s">
        <v>1091</v>
      </c>
      <c r="D192" t="s">
        <v>1086</v>
      </c>
      <c r="E192" t="s">
        <v>1092</v>
      </c>
      <c r="F192" t="s">
        <v>1093</v>
      </c>
    </row>
    <row r="193" spans="1:6" x14ac:dyDescent="0.25">
      <c r="A193" t="s">
        <v>1094</v>
      </c>
      <c r="B193" t="s">
        <v>1095</v>
      </c>
      <c r="C193" t="s">
        <v>1096</v>
      </c>
      <c r="D193" t="s">
        <v>1097</v>
      </c>
      <c r="E193" t="s">
        <v>1098</v>
      </c>
      <c r="F193" t="s">
        <v>1099</v>
      </c>
    </row>
    <row r="194" spans="1:6" x14ac:dyDescent="0.25">
      <c r="A194" t="s">
        <v>1100</v>
      </c>
      <c r="B194" t="s">
        <v>1101</v>
      </c>
      <c r="C194" t="s">
        <v>1102</v>
      </c>
      <c r="D194" t="s">
        <v>1103</v>
      </c>
      <c r="E194" t="s">
        <v>1104</v>
      </c>
      <c r="F194" t="s">
        <v>1105</v>
      </c>
    </row>
    <row r="195" spans="1:6" x14ac:dyDescent="0.25">
      <c r="A195" t="s">
        <v>1106</v>
      </c>
      <c r="B195" t="s">
        <v>1107</v>
      </c>
      <c r="C195" t="s">
        <v>1108</v>
      </c>
      <c r="D195" t="s">
        <v>1109</v>
      </c>
      <c r="E195" t="s">
        <v>1110</v>
      </c>
      <c r="F195" t="s">
        <v>1111</v>
      </c>
    </row>
    <row r="196" spans="1:6" x14ac:dyDescent="0.25">
      <c r="A196" t="s">
        <v>1112</v>
      </c>
      <c r="B196" t="s">
        <v>1113</v>
      </c>
      <c r="C196" t="s">
        <v>1114</v>
      </c>
      <c r="D196" t="s">
        <v>1115</v>
      </c>
      <c r="E196" t="s">
        <v>1116</v>
      </c>
      <c r="F196" t="s">
        <v>1117</v>
      </c>
    </row>
    <row r="197" spans="1:6" x14ac:dyDescent="0.25">
      <c r="A197" t="s">
        <v>1118</v>
      </c>
      <c r="B197" t="s">
        <v>1119</v>
      </c>
      <c r="C197" t="s">
        <v>1120</v>
      </c>
      <c r="D197" t="s">
        <v>1121</v>
      </c>
      <c r="E197" t="s">
        <v>1122</v>
      </c>
      <c r="F197" t="s">
        <v>1123</v>
      </c>
    </row>
    <row r="198" spans="1:6" x14ac:dyDescent="0.25">
      <c r="A198" t="s">
        <v>1124</v>
      </c>
      <c r="B198" t="s">
        <v>1125</v>
      </c>
      <c r="C198" t="s">
        <v>1126</v>
      </c>
      <c r="D198" t="s">
        <v>1127</v>
      </c>
      <c r="E198" t="s">
        <v>1128</v>
      </c>
      <c r="F198" t="s">
        <v>1129</v>
      </c>
    </row>
    <row r="199" spans="1:6" x14ac:dyDescent="0.25">
      <c r="A199" t="s">
        <v>1130</v>
      </c>
      <c r="B199" t="s">
        <v>1131</v>
      </c>
      <c r="C199" t="s">
        <v>1132</v>
      </c>
      <c r="D199" t="s">
        <v>1133</v>
      </c>
      <c r="E199" t="s">
        <v>1134</v>
      </c>
      <c r="F199" t="s">
        <v>1135</v>
      </c>
    </row>
    <row r="200" spans="1:6" x14ac:dyDescent="0.25">
      <c r="A200" t="s">
        <v>1136</v>
      </c>
      <c r="B200" t="s">
        <v>1137</v>
      </c>
      <c r="C200" t="s">
        <v>1138</v>
      </c>
      <c r="D200" t="s">
        <v>1139</v>
      </c>
      <c r="E200" t="s">
        <v>1140</v>
      </c>
      <c r="F200" t="s">
        <v>1141</v>
      </c>
    </row>
    <row r="201" spans="1:6" x14ac:dyDescent="0.25">
      <c r="A201" t="s">
        <v>1142</v>
      </c>
      <c r="B201" t="s">
        <v>1143</v>
      </c>
      <c r="C201" t="s">
        <v>1144</v>
      </c>
      <c r="D201" t="s">
        <v>1145</v>
      </c>
      <c r="E201" t="s">
        <v>1146</v>
      </c>
      <c r="F201" t="s">
        <v>1147</v>
      </c>
    </row>
    <row r="202" spans="1:6" x14ac:dyDescent="0.25">
      <c r="A202" t="s">
        <v>1148</v>
      </c>
      <c r="B202" t="s">
        <v>1149</v>
      </c>
      <c r="C202" t="s">
        <v>1150</v>
      </c>
      <c r="D202" t="s">
        <v>1151</v>
      </c>
      <c r="E202" t="s">
        <v>1152</v>
      </c>
      <c r="F202" t="s">
        <v>1153</v>
      </c>
    </row>
    <row r="203" spans="1:6" x14ac:dyDescent="0.25">
      <c r="A203" t="s">
        <v>1154</v>
      </c>
      <c r="B203" t="s">
        <v>1155</v>
      </c>
      <c r="C203" t="s">
        <v>1156</v>
      </c>
      <c r="D203" t="s">
        <v>1157</v>
      </c>
      <c r="E203" t="s">
        <v>1158</v>
      </c>
      <c r="F203" t="s">
        <v>1159</v>
      </c>
    </row>
    <row r="204" spans="1:6" x14ac:dyDescent="0.25">
      <c r="A204" t="s">
        <v>1160</v>
      </c>
      <c r="B204" t="s">
        <v>1161</v>
      </c>
      <c r="C204" t="s">
        <v>1162</v>
      </c>
      <c r="D204" t="s">
        <v>1163</v>
      </c>
      <c r="E204" t="s">
        <v>1164</v>
      </c>
      <c r="F204" t="s">
        <v>1165</v>
      </c>
    </row>
    <row r="205" spans="1:6" x14ac:dyDescent="0.25">
      <c r="A205" t="s">
        <v>1166</v>
      </c>
      <c r="B205" t="s">
        <v>1167</v>
      </c>
      <c r="C205" t="s">
        <v>1168</v>
      </c>
      <c r="D205" t="s">
        <v>1169</v>
      </c>
      <c r="E205" t="s">
        <v>1170</v>
      </c>
      <c r="F205" t="s">
        <v>1171</v>
      </c>
    </row>
    <row r="206" spans="1:6" x14ac:dyDescent="0.25">
      <c r="A206" t="s">
        <v>289</v>
      </c>
      <c r="B206" t="s">
        <v>290</v>
      </c>
      <c r="C206" t="s">
        <v>1172</v>
      </c>
      <c r="D206" t="s">
        <v>1173</v>
      </c>
      <c r="E206" t="s">
        <v>1174</v>
      </c>
      <c r="F206" t="s">
        <v>1175</v>
      </c>
    </row>
    <row r="207" spans="1:6" x14ac:dyDescent="0.25">
      <c r="A207" t="s">
        <v>1176</v>
      </c>
      <c r="B207" t="s">
        <v>1177</v>
      </c>
      <c r="C207" t="s">
        <v>1178</v>
      </c>
      <c r="D207" t="s">
        <v>1179</v>
      </c>
      <c r="E207" t="s">
        <v>1180</v>
      </c>
      <c r="F207" t="s">
        <v>1181</v>
      </c>
    </row>
    <row r="208" spans="1:6" x14ac:dyDescent="0.25">
      <c r="A208" t="s">
        <v>1182</v>
      </c>
      <c r="B208" t="s">
        <v>1183</v>
      </c>
      <c r="C208" t="s">
        <v>1184</v>
      </c>
      <c r="D208" t="s">
        <v>1185</v>
      </c>
      <c r="E208" t="s">
        <v>1186</v>
      </c>
      <c r="F208" t="s">
        <v>1187</v>
      </c>
    </row>
    <row r="209" spans="1:6" x14ac:dyDescent="0.25">
      <c r="A209" t="s">
        <v>1188</v>
      </c>
      <c r="B209" t="s">
        <v>1189</v>
      </c>
      <c r="C209" t="s">
        <v>305</v>
      </c>
      <c r="D209" t="s">
        <v>306</v>
      </c>
      <c r="E209" t="s">
        <v>1190</v>
      </c>
      <c r="F209" t="s">
        <v>1191</v>
      </c>
    </row>
    <row r="210" spans="1:6" x14ac:dyDescent="0.25">
      <c r="A210" t="s">
        <v>1192</v>
      </c>
      <c r="B210" t="s">
        <v>1193</v>
      </c>
      <c r="C210" t="s">
        <v>311</v>
      </c>
      <c r="D210" t="s">
        <v>1194</v>
      </c>
      <c r="E210" t="s">
        <v>1195</v>
      </c>
      <c r="F210" t="s">
        <v>1196</v>
      </c>
    </row>
    <row r="211" spans="1:6" x14ac:dyDescent="0.25">
      <c r="A211" t="s">
        <v>1197</v>
      </c>
      <c r="B211" t="s">
        <v>1183</v>
      </c>
      <c r="C211" t="s">
        <v>1198</v>
      </c>
      <c r="D211" t="s">
        <v>1199</v>
      </c>
      <c r="E211" t="s">
        <v>1200</v>
      </c>
      <c r="F211" t="s">
        <v>1201</v>
      </c>
    </row>
    <row r="212" spans="1:6" x14ac:dyDescent="0.25">
      <c r="A212" t="s">
        <v>1202</v>
      </c>
      <c r="B212" t="s">
        <v>1203</v>
      </c>
      <c r="C212" t="s">
        <v>1204</v>
      </c>
      <c r="D212" t="s">
        <v>1205</v>
      </c>
      <c r="E212" t="s">
        <v>1206</v>
      </c>
      <c r="F212" t="s">
        <v>1207</v>
      </c>
    </row>
    <row r="213" spans="1:6" x14ac:dyDescent="0.25">
      <c r="A213" t="s">
        <v>313</v>
      </c>
      <c r="B213" t="s">
        <v>314</v>
      </c>
      <c r="E213" t="s">
        <v>1208</v>
      </c>
      <c r="F213" t="s">
        <v>1209</v>
      </c>
    </row>
    <row r="214" spans="1:6" x14ac:dyDescent="0.25">
      <c r="A214" t="s">
        <v>1210</v>
      </c>
      <c r="B214" t="s">
        <v>1211</v>
      </c>
      <c r="E214" t="s">
        <v>1212</v>
      </c>
      <c r="F214" t="s">
        <v>1213</v>
      </c>
    </row>
    <row r="215" spans="1:6" x14ac:dyDescent="0.25">
      <c r="A215" t="s">
        <v>1214</v>
      </c>
      <c r="B215" t="s">
        <v>1215</v>
      </c>
      <c r="E215" t="s">
        <v>1216</v>
      </c>
      <c r="F215" t="s">
        <v>1217</v>
      </c>
    </row>
    <row r="216" spans="1:6" x14ac:dyDescent="0.25">
      <c r="A216" t="s">
        <v>1218</v>
      </c>
      <c r="B216" t="s">
        <v>1219</v>
      </c>
      <c r="E216" t="s">
        <v>1220</v>
      </c>
      <c r="F216" t="s">
        <v>1221</v>
      </c>
    </row>
    <row r="217" spans="1:6" x14ac:dyDescent="0.25">
      <c r="A217" t="s">
        <v>1222</v>
      </c>
      <c r="B217" t="s">
        <v>1223</v>
      </c>
      <c r="E217" t="s">
        <v>1224</v>
      </c>
      <c r="F217" t="s">
        <v>1225</v>
      </c>
    </row>
    <row r="218" spans="1:6" x14ac:dyDescent="0.25">
      <c r="A218" t="s">
        <v>1226</v>
      </c>
      <c r="B218" t="s">
        <v>1227</v>
      </c>
      <c r="E218" t="s">
        <v>1228</v>
      </c>
      <c r="F218" t="s">
        <v>1229</v>
      </c>
    </row>
    <row r="219" spans="1:6" x14ac:dyDescent="0.25">
      <c r="A219" t="s">
        <v>1230</v>
      </c>
      <c r="B219" t="s">
        <v>1231</v>
      </c>
      <c r="E219" t="s">
        <v>1232</v>
      </c>
      <c r="F219" t="s">
        <v>1233</v>
      </c>
    </row>
    <row r="220" spans="1:6" x14ac:dyDescent="0.25">
      <c r="A220" t="s">
        <v>1234</v>
      </c>
      <c r="B220" t="s">
        <v>1235</v>
      </c>
      <c r="E220" t="s">
        <v>1236</v>
      </c>
      <c r="F220" t="s">
        <v>1237</v>
      </c>
    </row>
    <row r="221" spans="1:6" x14ac:dyDescent="0.25">
      <c r="A221" t="s">
        <v>1238</v>
      </c>
      <c r="B221" t="s">
        <v>296</v>
      </c>
      <c r="E221" t="s">
        <v>1239</v>
      </c>
      <c r="F221" t="s">
        <v>1240</v>
      </c>
    </row>
    <row r="222" spans="1:6" x14ac:dyDescent="0.25">
      <c r="A222" t="s">
        <v>1241</v>
      </c>
      <c r="B222" t="s">
        <v>1242</v>
      </c>
      <c r="E222" t="s">
        <v>1243</v>
      </c>
      <c r="F222" t="s">
        <v>1244</v>
      </c>
    </row>
    <row r="223" spans="1:6" x14ac:dyDescent="0.25">
      <c r="A223" t="s">
        <v>1245</v>
      </c>
      <c r="B223" t="s">
        <v>1246</v>
      </c>
      <c r="E223" t="s">
        <v>1247</v>
      </c>
      <c r="F223" t="s">
        <v>1248</v>
      </c>
    </row>
    <row r="224" spans="1:6" x14ac:dyDescent="0.25">
      <c r="A224" t="s">
        <v>1249</v>
      </c>
      <c r="B224" t="s">
        <v>1250</v>
      </c>
      <c r="E224" t="s">
        <v>1251</v>
      </c>
      <c r="F224" t="s">
        <v>1252</v>
      </c>
    </row>
    <row r="225" spans="1:6" x14ac:dyDescent="0.25">
      <c r="A225" t="s">
        <v>411</v>
      </c>
      <c r="B225" t="s">
        <v>412</v>
      </c>
      <c r="E225" t="s">
        <v>1253</v>
      </c>
      <c r="F225" t="s">
        <v>1254</v>
      </c>
    </row>
    <row r="226" spans="1:6" x14ac:dyDescent="0.25">
      <c r="A226" t="s">
        <v>399</v>
      </c>
      <c r="B226" t="s">
        <v>1255</v>
      </c>
      <c r="E226" t="s">
        <v>1256</v>
      </c>
      <c r="F226" t="s">
        <v>1257</v>
      </c>
    </row>
    <row r="227" spans="1:6" x14ac:dyDescent="0.25">
      <c r="A227" t="s">
        <v>1258</v>
      </c>
      <c r="B227" t="s">
        <v>1259</v>
      </c>
      <c r="E227" t="s">
        <v>1260</v>
      </c>
      <c r="F227" t="s">
        <v>1261</v>
      </c>
    </row>
    <row r="228" spans="1:6" x14ac:dyDescent="0.25">
      <c r="A228" t="s">
        <v>1262</v>
      </c>
      <c r="B228" t="s">
        <v>1263</v>
      </c>
      <c r="E228" t="s">
        <v>1264</v>
      </c>
      <c r="F228" t="s">
        <v>1265</v>
      </c>
    </row>
    <row r="229" spans="1:6" x14ac:dyDescent="0.25">
      <c r="A229" t="s">
        <v>1266</v>
      </c>
      <c r="B229" t="s">
        <v>1267</v>
      </c>
      <c r="E229" t="s">
        <v>1268</v>
      </c>
      <c r="F229" t="s">
        <v>1269</v>
      </c>
    </row>
    <row r="230" spans="1:6" x14ac:dyDescent="0.25">
      <c r="A230" t="s">
        <v>457</v>
      </c>
      <c r="B230" t="s">
        <v>1270</v>
      </c>
      <c r="E230" t="s">
        <v>1271</v>
      </c>
      <c r="F230" t="s">
        <v>1272</v>
      </c>
    </row>
    <row r="231" spans="1:6" x14ac:dyDescent="0.25">
      <c r="A231" t="s">
        <v>1273</v>
      </c>
      <c r="B231" t="s">
        <v>1274</v>
      </c>
      <c r="E231" t="s">
        <v>1275</v>
      </c>
      <c r="F231" t="s">
        <v>1276</v>
      </c>
    </row>
    <row r="232" spans="1:6" x14ac:dyDescent="0.25">
      <c r="A232" t="s">
        <v>1277</v>
      </c>
      <c r="B232" t="s">
        <v>1278</v>
      </c>
      <c r="E232" t="s">
        <v>1279</v>
      </c>
      <c r="F232" t="s">
        <v>1280</v>
      </c>
    </row>
    <row r="233" spans="1:6" x14ac:dyDescent="0.25">
      <c r="A233" t="s">
        <v>1281</v>
      </c>
      <c r="B233" t="s">
        <v>1282</v>
      </c>
      <c r="E233" t="s">
        <v>1283</v>
      </c>
      <c r="F233" t="s">
        <v>1284</v>
      </c>
    </row>
    <row r="234" spans="1:6" x14ac:dyDescent="0.25">
      <c r="A234" t="s">
        <v>1285</v>
      </c>
      <c r="B234" t="s">
        <v>1286</v>
      </c>
      <c r="E234" t="s">
        <v>1287</v>
      </c>
      <c r="F234" t="s">
        <v>1288</v>
      </c>
    </row>
    <row r="235" spans="1:6" x14ac:dyDescent="0.25">
      <c r="A235" t="s">
        <v>1289</v>
      </c>
      <c r="B235" t="s">
        <v>1290</v>
      </c>
      <c r="E235" t="s">
        <v>1291</v>
      </c>
      <c r="F235" t="s">
        <v>1292</v>
      </c>
    </row>
    <row r="236" spans="1:6" x14ac:dyDescent="0.25">
      <c r="A236" t="s">
        <v>1293</v>
      </c>
      <c r="B236" t="s">
        <v>1294</v>
      </c>
      <c r="E236" t="s">
        <v>1295</v>
      </c>
      <c r="F236" t="s">
        <v>1296</v>
      </c>
    </row>
    <row r="237" spans="1:6" x14ac:dyDescent="0.25">
      <c r="A237" t="s">
        <v>1297</v>
      </c>
      <c r="B237" t="s">
        <v>1298</v>
      </c>
      <c r="E237" t="s">
        <v>1299</v>
      </c>
      <c r="F237" t="s">
        <v>1300</v>
      </c>
    </row>
    <row r="238" spans="1:6" x14ac:dyDescent="0.25">
      <c r="A238" t="s">
        <v>1301</v>
      </c>
      <c r="B238" t="s">
        <v>1302</v>
      </c>
      <c r="E238" t="s">
        <v>1303</v>
      </c>
      <c r="F238" t="s">
        <v>1304</v>
      </c>
    </row>
    <row r="239" spans="1:6" x14ac:dyDescent="0.25">
      <c r="A239" t="s">
        <v>1305</v>
      </c>
      <c r="B239" t="s">
        <v>1306</v>
      </c>
      <c r="E239" t="s">
        <v>1307</v>
      </c>
      <c r="F239" t="s">
        <v>1308</v>
      </c>
    </row>
    <row r="240" spans="1:6" x14ac:dyDescent="0.25">
      <c r="A240" t="s">
        <v>528</v>
      </c>
      <c r="B240" t="s">
        <v>529</v>
      </c>
      <c r="E240" t="s">
        <v>1309</v>
      </c>
      <c r="F240" t="s">
        <v>1310</v>
      </c>
    </row>
    <row r="241" spans="1:6" x14ac:dyDescent="0.25">
      <c r="A241" t="s">
        <v>1311</v>
      </c>
      <c r="B241" t="s">
        <v>1312</v>
      </c>
      <c r="E241" t="s">
        <v>1313</v>
      </c>
      <c r="F241" t="s">
        <v>1314</v>
      </c>
    </row>
    <row r="242" spans="1:6" x14ac:dyDescent="0.25">
      <c r="A242" t="s">
        <v>1315</v>
      </c>
      <c r="B242" t="s">
        <v>1316</v>
      </c>
      <c r="E242" t="s">
        <v>1317</v>
      </c>
      <c r="F242" t="s">
        <v>1318</v>
      </c>
    </row>
    <row r="243" spans="1:6" x14ac:dyDescent="0.25">
      <c r="A243" t="s">
        <v>1319</v>
      </c>
      <c r="B243" t="s">
        <v>1320</v>
      </c>
      <c r="E243" t="s">
        <v>1321</v>
      </c>
      <c r="F243" t="s">
        <v>1322</v>
      </c>
    </row>
    <row r="244" spans="1:6" x14ac:dyDescent="0.25">
      <c r="A244" t="s">
        <v>1323</v>
      </c>
      <c r="B244" t="s">
        <v>1324</v>
      </c>
      <c r="E244" t="s">
        <v>1325</v>
      </c>
      <c r="F244" t="s">
        <v>1326</v>
      </c>
    </row>
    <row r="245" spans="1:6" x14ac:dyDescent="0.25">
      <c r="A245" t="s">
        <v>1327</v>
      </c>
      <c r="B245" t="s">
        <v>1328</v>
      </c>
      <c r="E245" t="s">
        <v>1329</v>
      </c>
      <c r="F245" t="s">
        <v>1330</v>
      </c>
    </row>
    <row r="246" spans="1:6" x14ac:dyDescent="0.25">
      <c r="A246" t="s">
        <v>1331</v>
      </c>
      <c r="B246" t="s">
        <v>1332</v>
      </c>
      <c r="E246" t="s">
        <v>1333</v>
      </c>
      <c r="F246" t="s">
        <v>1334</v>
      </c>
    </row>
    <row r="247" spans="1:6" x14ac:dyDescent="0.25">
      <c r="A247" t="s">
        <v>1335</v>
      </c>
      <c r="B247" t="s">
        <v>1336</v>
      </c>
      <c r="E247" t="s">
        <v>1337</v>
      </c>
      <c r="F247" t="s">
        <v>1338</v>
      </c>
    </row>
    <row r="248" spans="1:6" x14ac:dyDescent="0.25">
      <c r="A248" t="s">
        <v>546</v>
      </c>
      <c r="B248" t="s">
        <v>547</v>
      </c>
      <c r="E248" t="s">
        <v>1339</v>
      </c>
      <c r="F248" t="s">
        <v>1340</v>
      </c>
    </row>
    <row r="249" spans="1:6" x14ac:dyDescent="0.25">
      <c r="A249" t="s">
        <v>1341</v>
      </c>
      <c r="B249" t="s">
        <v>1342</v>
      </c>
      <c r="E249" t="s">
        <v>1343</v>
      </c>
      <c r="F249" t="s">
        <v>1344</v>
      </c>
    </row>
    <row r="250" spans="1:6" x14ac:dyDescent="0.25">
      <c r="A250" t="s">
        <v>1345</v>
      </c>
      <c r="B250" t="s">
        <v>1346</v>
      </c>
      <c r="E250" t="s">
        <v>1347</v>
      </c>
      <c r="F250" t="s">
        <v>1348</v>
      </c>
    </row>
    <row r="251" spans="1:6" x14ac:dyDescent="0.25">
      <c r="A251" t="s">
        <v>1349</v>
      </c>
      <c r="B251" t="s">
        <v>1350</v>
      </c>
      <c r="E251" t="s">
        <v>1351</v>
      </c>
      <c r="F251" t="s">
        <v>1352</v>
      </c>
    </row>
    <row r="252" spans="1:6" x14ac:dyDescent="0.25">
      <c r="A252" t="s">
        <v>1353</v>
      </c>
      <c r="B252" t="s">
        <v>1354</v>
      </c>
      <c r="E252" t="s">
        <v>1355</v>
      </c>
      <c r="F252" t="s">
        <v>1356</v>
      </c>
    </row>
    <row r="253" spans="1:6" x14ac:dyDescent="0.25">
      <c r="A253" t="s">
        <v>1357</v>
      </c>
      <c r="B253" t="s">
        <v>1358</v>
      </c>
      <c r="E253" t="s">
        <v>1359</v>
      </c>
      <c r="F253" t="s">
        <v>1360</v>
      </c>
    </row>
    <row r="254" spans="1:6" x14ac:dyDescent="0.25">
      <c r="A254" t="s">
        <v>1361</v>
      </c>
      <c r="B254" t="s">
        <v>1362</v>
      </c>
      <c r="E254" t="s">
        <v>1363</v>
      </c>
      <c r="F254" t="s">
        <v>1364</v>
      </c>
    </row>
    <row r="255" spans="1:6" x14ac:dyDescent="0.25">
      <c r="A255" t="s">
        <v>1365</v>
      </c>
      <c r="B255" t="s">
        <v>1366</v>
      </c>
      <c r="E255" t="s">
        <v>1367</v>
      </c>
      <c r="F255" t="s">
        <v>1368</v>
      </c>
    </row>
    <row r="256" spans="1:6" x14ac:dyDescent="0.25">
      <c r="A256" t="s">
        <v>1369</v>
      </c>
      <c r="B256" t="s">
        <v>1370</v>
      </c>
      <c r="E256" t="s">
        <v>1371</v>
      </c>
      <c r="F256" t="s">
        <v>1372</v>
      </c>
    </row>
    <row r="257" spans="1:6" x14ac:dyDescent="0.25">
      <c r="A257" t="s">
        <v>1373</v>
      </c>
      <c r="B257" t="s">
        <v>1374</v>
      </c>
      <c r="E257" t="s">
        <v>1375</v>
      </c>
      <c r="F257" t="s">
        <v>1376</v>
      </c>
    </row>
    <row r="258" spans="1:6" x14ac:dyDescent="0.25">
      <c r="A258" t="s">
        <v>1377</v>
      </c>
      <c r="B258" t="s">
        <v>1378</v>
      </c>
      <c r="E258" t="s">
        <v>1379</v>
      </c>
      <c r="F258" t="s">
        <v>1380</v>
      </c>
    </row>
    <row r="259" spans="1:6" x14ac:dyDescent="0.25">
      <c r="A259" t="s">
        <v>1381</v>
      </c>
      <c r="B259" t="s">
        <v>1382</v>
      </c>
      <c r="E259" t="s">
        <v>1383</v>
      </c>
      <c r="F259" t="s">
        <v>1380</v>
      </c>
    </row>
    <row r="260" spans="1:6" x14ac:dyDescent="0.25">
      <c r="A260" t="s">
        <v>1384</v>
      </c>
      <c r="B260" t="s">
        <v>1385</v>
      </c>
      <c r="E260" t="s">
        <v>1386</v>
      </c>
      <c r="F260" t="s">
        <v>1387</v>
      </c>
    </row>
    <row r="261" spans="1:6" x14ac:dyDescent="0.25">
      <c r="A261" t="s">
        <v>1388</v>
      </c>
      <c r="B261" t="s">
        <v>1389</v>
      </c>
      <c r="E261" t="s">
        <v>1390</v>
      </c>
      <c r="F261" t="s">
        <v>1391</v>
      </c>
    </row>
    <row r="262" spans="1:6" x14ac:dyDescent="0.25">
      <c r="A262" t="s">
        <v>1392</v>
      </c>
      <c r="B262" t="s">
        <v>1393</v>
      </c>
      <c r="E262" t="s">
        <v>1394</v>
      </c>
      <c r="F262" t="s">
        <v>1395</v>
      </c>
    </row>
    <row r="263" spans="1:6" x14ac:dyDescent="0.25">
      <c r="A263" t="s">
        <v>1396</v>
      </c>
      <c r="B263" t="s">
        <v>1397</v>
      </c>
      <c r="E263" t="s">
        <v>1398</v>
      </c>
      <c r="F263" t="s">
        <v>1399</v>
      </c>
    </row>
    <row r="264" spans="1:6" x14ac:dyDescent="0.25">
      <c r="A264" t="s">
        <v>1400</v>
      </c>
      <c r="B264" t="s">
        <v>1401</v>
      </c>
      <c r="E264" t="s">
        <v>1402</v>
      </c>
      <c r="F264" t="s">
        <v>1403</v>
      </c>
    </row>
    <row r="265" spans="1:6" x14ac:dyDescent="0.25">
      <c r="A265" t="s">
        <v>1404</v>
      </c>
      <c r="B265" t="s">
        <v>1405</v>
      </c>
      <c r="E265" t="s">
        <v>1406</v>
      </c>
      <c r="F265" t="s">
        <v>1407</v>
      </c>
    </row>
    <row r="266" spans="1:6" x14ac:dyDescent="0.25">
      <c r="A266" t="s">
        <v>1408</v>
      </c>
      <c r="B266" t="s">
        <v>1409</v>
      </c>
      <c r="E266" t="s">
        <v>1410</v>
      </c>
      <c r="F266" t="s">
        <v>1411</v>
      </c>
    </row>
    <row r="267" spans="1:6" x14ac:dyDescent="0.25">
      <c r="A267" t="s">
        <v>1412</v>
      </c>
      <c r="B267" t="s">
        <v>1413</v>
      </c>
      <c r="E267" t="s">
        <v>1414</v>
      </c>
      <c r="F267" t="s">
        <v>1415</v>
      </c>
    </row>
    <row r="268" spans="1:6" x14ac:dyDescent="0.25">
      <c r="A268" t="s">
        <v>1416</v>
      </c>
      <c r="B268" t="s">
        <v>1417</v>
      </c>
      <c r="E268" t="s">
        <v>1418</v>
      </c>
      <c r="F268" t="s">
        <v>1419</v>
      </c>
    </row>
    <row r="269" spans="1:6" x14ac:dyDescent="0.25">
      <c r="A269" t="s">
        <v>1420</v>
      </c>
      <c r="B269" t="s">
        <v>1421</v>
      </c>
      <c r="E269" t="s">
        <v>1422</v>
      </c>
      <c r="F269" t="s">
        <v>1423</v>
      </c>
    </row>
    <row r="270" spans="1:6" x14ac:dyDescent="0.25">
      <c r="A270" t="s">
        <v>1424</v>
      </c>
      <c r="B270" t="s">
        <v>1425</v>
      </c>
      <c r="E270" t="s">
        <v>1426</v>
      </c>
      <c r="F270" t="s">
        <v>1427</v>
      </c>
    </row>
    <row r="271" spans="1:6" x14ac:dyDescent="0.25">
      <c r="A271" t="s">
        <v>1428</v>
      </c>
      <c r="B271" t="s">
        <v>1429</v>
      </c>
      <c r="E271" t="s">
        <v>1430</v>
      </c>
      <c r="F271" t="s">
        <v>1431</v>
      </c>
    </row>
    <row r="272" spans="1:6" x14ac:dyDescent="0.25">
      <c r="A272" t="s">
        <v>1432</v>
      </c>
      <c r="B272" t="s">
        <v>1433</v>
      </c>
      <c r="E272" t="s">
        <v>1434</v>
      </c>
      <c r="F272" t="s">
        <v>1435</v>
      </c>
    </row>
    <row r="273" spans="1:6" x14ac:dyDescent="0.25">
      <c r="A273" t="s">
        <v>1436</v>
      </c>
      <c r="B273" t="s">
        <v>1437</v>
      </c>
      <c r="E273" t="s">
        <v>1438</v>
      </c>
      <c r="F273" t="s">
        <v>1439</v>
      </c>
    </row>
    <row r="274" spans="1:6" x14ac:dyDescent="0.25">
      <c r="A274" t="s">
        <v>1440</v>
      </c>
      <c r="B274" t="s">
        <v>1441</v>
      </c>
      <c r="E274" t="s">
        <v>1442</v>
      </c>
      <c r="F274" t="s">
        <v>1443</v>
      </c>
    </row>
    <row r="275" spans="1:6" x14ac:dyDescent="0.25">
      <c r="A275" t="s">
        <v>1444</v>
      </c>
      <c r="B275" t="s">
        <v>1445</v>
      </c>
      <c r="E275" t="s">
        <v>1446</v>
      </c>
      <c r="F275" t="s">
        <v>1447</v>
      </c>
    </row>
    <row r="276" spans="1:6" x14ac:dyDescent="0.25">
      <c r="A276" t="s">
        <v>668</v>
      </c>
      <c r="B276" t="s">
        <v>1448</v>
      </c>
      <c r="E276" t="s">
        <v>1449</v>
      </c>
      <c r="F276" t="s">
        <v>1447</v>
      </c>
    </row>
    <row r="277" spans="1:6" x14ac:dyDescent="0.25">
      <c r="A277" t="s">
        <v>1450</v>
      </c>
      <c r="B277" t="s">
        <v>1451</v>
      </c>
      <c r="E277" t="s">
        <v>1452</v>
      </c>
      <c r="F277" t="s">
        <v>1453</v>
      </c>
    </row>
    <row r="278" spans="1:6" x14ac:dyDescent="0.25">
      <c r="A278" t="s">
        <v>1454</v>
      </c>
      <c r="B278" t="s">
        <v>1455</v>
      </c>
      <c r="E278" t="s">
        <v>1456</v>
      </c>
      <c r="F278" t="s">
        <v>1457</v>
      </c>
    </row>
    <row r="279" spans="1:6" x14ac:dyDescent="0.25">
      <c r="A279" t="s">
        <v>1458</v>
      </c>
      <c r="B279" t="s">
        <v>1459</v>
      </c>
      <c r="E279" t="s">
        <v>1460</v>
      </c>
      <c r="F279" t="s">
        <v>1461</v>
      </c>
    </row>
    <row r="280" spans="1:6" x14ac:dyDescent="0.25">
      <c r="A280" t="s">
        <v>1462</v>
      </c>
      <c r="B280" t="s">
        <v>1455</v>
      </c>
      <c r="E280" t="s">
        <v>1463</v>
      </c>
      <c r="F280" t="s">
        <v>1464</v>
      </c>
    </row>
    <row r="281" spans="1:6" x14ac:dyDescent="0.25">
      <c r="A281" t="s">
        <v>1465</v>
      </c>
      <c r="B281" t="s">
        <v>1466</v>
      </c>
      <c r="E281" t="s">
        <v>1467</v>
      </c>
      <c r="F281" t="s">
        <v>1468</v>
      </c>
    </row>
    <row r="282" spans="1:6" x14ac:dyDescent="0.25">
      <c r="A282" t="s">
        <v>1469</v>
      </c>
      <c r="B282" t="s">
        <v>1470</v>
      </c>
      <c r="E282" t="s">
        <v>1471</v>
      </c>
      <c r="F282" t="s">
        <v>1472</v>
      </c>
    </row>
    <row r="283" spans="1:6" x14ac:dyDescent="0.25">
      <c r="A283" t="s">
        <v>1473</v>
      </c>
      <c r="B283" t="s">
        <v>1474</v>
      </c>
      <c r="E283" t="s">
        <v>1475</v>
      </c>
      <c r="F283" t="s">
        <v>1476</v>
      </c>
    </row>
    <row r="284" spans="1:6" x14ac:dyDescent="0.25">
      <c r="A284" t="s">
        <v>1477</v>
      </c>
      <c r="B284" t="s">
        <v>1478</v>
      </c>
      <c r="E284" t="s">
        <v>1479</v>
      </c>
      <c r="F284" t="s">
        <v>1480</v>
      </c>
    </row>
    <row r="285" spans="1:6" x14ac:dyDescent="0.25">
      <c r="A285" t="s">
        <v>1481</v>
      </c>
      <c r="B285" t="s">
        <v>1482</v>
      </c>
      <c r="E285" t="s">
        <v>1483</v>
      </c>
      <c r="F285" t="s">
        <v>1484</v>
      </c>
    </row>
    <row r="286" spans="1:6" x14ac:dyDescent="0.25">
      <c r="A286" t="s">
        <v>685</v>
      </c>
      <c r="B286" t="s">
        <v>1485</v>
      </c>
      <c r="E286" t="s">
        <v>1486</v>
      </c>
      <c r="F286" t="s">
        <v>1487</v>
      </c>
    </row>
    <row r="287" spans="1:6" x14ac:dyDescent="0.25">
      <c r="A287" t="s">
        <v>1488</v>
      </c>
      <c r="B287" t="s">
        <v>1489</v>
      </c>
      <c r="E287" t="s">
        <v>1490</v>
      </c>
      <c r="F287" t="s">
        <v>1491</v>
      </c>
    </row>
    <row r="288" spans="1:6" x14ac:dyDescent="0.25">
      <c r="A288" t="s">
        <v>1492</v>
      </c>
      <c r="B288" t="s">
        <v>1493</v>
      </c>
      <c r="E288" t="s">
        <v>1494</v>
      </c>
      <c r="F288" t="s">
        <v>1495</v>
      </c>
    </row>
    <row r="289" spans="1:6" x14ac:dyDescent="0.25">
      <c r="A289" t="s">
        <v>1496</v>
      </c>
      <c r="B289" t="s">
        <v>1497</v>
      </c>
      <c r="E289" t="s">
        <v>1498</v>
      </c>
      <c r="F289" t="s">
        <v>1499</v>
      </c>
    </row>
    <row r="290" spans="1:6" x14ac:dyDescent="0.25">
      <c r="A290" t="s">
        <v>1500</v>
      </c>
      <c r="B290" t="s">
        <v>1501</v>
      </c>
      <c r="E290" t="s">
        <v>1502</v>
      </c>
      <c r="F290" t="s">
        <v>1503</v>
      </c>
    </row>
    <row r="291" spans="1:6" x14ac:dyDescent="0.25">
      <c r="A291" t="s">
        <v>1504</v>
      </c>
      <c r="B291" t="s">
        <v>1505</v>
      </c>
      <c r="E291" t="s">
        <v>1506</v>
      </c>
      <c r="F291" t="s">
        <v>1507</v>
      </c>
    </row>
    <row r="292" spans="1:6" x14ac:dyDescent="0.25">
      <c r="A292" t="s">
        <v>376</v>
      </c>
      <c r="B292" t="s">
        <v>1508</v>
      </c>
      <c r="E292" t="s">
        <v>1509</v>
      </c>
      <c r="F292" t="s">
        <v>1510</v>
      </c>
    </row>
    <row r="293" spans="1:6" x14ac:dyDescent="0.25">
      <c r="A293" t="s">
        <v>1511</v>
      </c>
      <c r="B293" t="s">
        <v>1512</v>
      </c>
      <c r="E293" t="s">
        <v>1513</v>
      </c>
      <c r="F293" t="s">
        <v>1510</v>
      </c>
    </row>
    <row r="294" spans="1:6" x14ac:dyDescent="0.25">
      <c r="A294" t="s">
        <v>1514</v>
      </c>
      <c r="B294" t="s">
        <v>1515</v>
      </c>
      <c r="E294" t="s">
        <v>1516</v>
      </c>
      <c r="F294" t="s">
        <v>1517</v>
      </c>
    </row>
    <row r="295" spans="1:6" x14ac:dyDescent="0.25">
      <c r="A295" t="s">
        <v>1518</v>
      </c>
      <c r="B295" t="s">
        <v>1519</v>
      </c>
      <c r="E295" t="s">
        <v>1520</v>
      </c>
      <c r="F295" t="s">
        <v>1521</v>
      </c>
    </row>
    <row r="296" spans="1:6" x14ac:dyDescent="0.25">
      <c r="A296" t="s">
        <v>1522</v>
      </c>
      <c r="B296" t="s">
        <v>1523</v>
      </c>
      <c r="E296" t="s">
        <v>1524</v>
      </c>
      <c r="F296" t="s">
        <v>1525</v>
      </c>
    </row>
    <row r="297" spans="1:6" x14ac:dyDescent="0.25">
      <c r="A297" t="s">
        <v>1526</v>
      </c>
      <c r="B297" t="s">
        <v>1527</v>
      </c>
      <c r="E297" t="s">
        <v>1528</v>
      </c>
      <c r="F297" t="s">
        <v>1529</v>
      </c>
    </row>
    <row r="298" spans="1:6" x14ac:dyDescent="0.25">
      <c r="A298" t="s">
        <v>1530</v>
      </c>
      <c r="B298" t="s">
        <v>1531</v>
      </c>
      <c r="E298" t="s">
        <v>1532</v>
      </c>
      <c r="F298" t="s">
        <v>1533</v>
      </c>
    </row>
    <row r="299" spans="1:6" x14ac:dyDescent="0.25">
      <c r="A299" t="s">
        <v>1534</v>
      </c>
      <c r="B299" t="s">
        <v>1535</v>
      </c>
      <c r="E299" t="s">
        <v>1536</v>
      </c>
      <c r="F299" t="s">
        <v>1537</v>
      </c>
    </row>
    <row r="300" spans="1:6" x14ac:dyDescent="0.25">
      <c r="A300" t="s">
        <v>1538</v>
      </c>
      <c r="B300" t="s">
        <v>1539</v>
      </c>
      <c r="E300" t="s">
        <v>1540</v>
      </c>
      <c r="F300" t="s">
        <v>1541</v>
      </c>
    </row>
    <row r="301" spans="1:6" x14ac:dyDescent="0.25">
      <c r="A301" t="s">
        <v>1542</v>
      </c>
      <c r="B301" t="s">
        <v>1543</v>
      </c>
      <c r="E301" t="s">
        <v>1544</v>
      </c>
      <c r="F301" t="s">
        <v>1541</v>
      </c>
    </row>
    <row r="302" spans="1:6" x14ac:dyDescent="0.25">
      <c r="A302" t="s">
        <v>1545</v>
      </c>
      <c r="B302" t="s">
        <v>1546</v>
      </c>
      <c r="E302" t="s">
        <v>1547</v>
      </c>
      <c r="F302" t="s">
        <v>1541</v>
      </c>
    </row>
    <row r="303" spans="1:6" x14ac:dyDescent="0.25">
      <c r="A303" t="s">
        <v>1548</v>
      </c>
      <c r="B303" t="s">
        <v>1549</v>
      </c>
      <c r="E303" t="s">
        <v>1550</v>
      </c>
      <c r="F303" t="s">
        <v>1551</v>
      </c>
    </row>
    <row r="304" spans="1:6" x14ac:dyDescent="0.25">
      <c r="A304" t="s">
        <v>1552</v>
      </c>
      <c r="B304" t="s">
        <v>1553</v>
      </c>
      <c r="E304" t="s">
        <v>1554</v>
      </c>
      <c r="F304" t="s">
        <v>1555</v>
      </c>
    </row>
    <row r="305" spans="1:6" x14ac:dyDescent="0.25">
      <c r="A305" t="s">
        <v>1556</v>
      </c>
      <c r="B305" t="s">
        <v>1557</v>
      </c>
      <c r="E305" t="s">
        <v>1558</v>
      </c>
      <c r="F305" t="s">
        <v>1559</v>
      </c>
    </row>
    <row r="306" spans="1:6" x14ac:dyDescent="0.25">
      <c r="A306" t="s">
        <v>1560</v>
      </c>
      <c r="B306" t="s">
        <v>1561</v>
      </c>
      <c r="E306" t="s">
        <v>1562</v>
      </c>
      <c r="F306" t="s">
        <v>1563</v>
      </c>
    </row>
    <row r="307" spans="1:6" x14ac:dyDescent="0.25">
      <c r="A307" t="s">
        <v>1564</v>
      </c>
      <c r="B307" t="s">
        <v>1565</v>
      </c>
      <c r="E307" t="s">
        <v>1566</v>
      </c>
      <c r="F307" t="s">
        <v>1567</v>
      </c>
    </row>
    <row r="308" spans="1:6" x14ac:dyDescent="0.25">
      <c r="A308" t="s">
        <v>1568</v>
      </c>
      <c r="B308" t="s">
        <v>1569</v>
      </c>
      <c r="E308" t="s">
        <v>1570</v>
      </c>
      <c r="F308" t="s">
        <v>1571</v>
      </c>
    </row>
    <row r="309" spans="1:6" x14ac:dyDescent="0.25">
      <c r="A309" t="s">
        <v>1572</v>
      </c>
      <c r="B309" t="s">
        <v>1573</v>
      </c>
      <c r="E309" t="s">
        <v>1574</v>
      </c>
      <c r="F309" t="s">
        <v>1575</v>
      </c>
    </row>
    <row r="310" spans="1:6" x14ac:dyDescent="0.25">
      <c r="A310" t="s">
        <v>329</v>
      </c>
      <c r="B310" t="s">
        <v>1576</v>
      </c>
      <c r="E310" t="s">
        <v>1577</v>
      </c>
      <c r="F310" t="s">
        <v>1578</v>
      </c>
    </row>
    <row r="311" spans="1:6" x14ac:dyDescent="0.25">
      <c r="A311" t="s">
        <v>1579</v>
      </c>
      <c r="B311" t="s">
        <v>1580</v>
      </c>
      <c r="E311" t="s">
        <v>1581</v>
      </c>
      <c r="F311" t="s">
        <v>1582</v>
      </c>
    </row>
    <row r="312" spans="1:6" x14ac:dyDescent="0.25">
      <c r="A312" t="s">
        <v>1583</v>
      </c>
      <c r="B312" t="s">
        <v>1584</v>
      </c>
      <c r="E312" t="s">
        <v>1585</v>
      </c>
      <c r="F312" t="s">
        <v>1586</v>
      </c>
    </row>
    <row r="313" spans="1:6" x14ac:dyDescent="0.25">
      <c r="A313" t="s">
        <v>1587</v>
      </c>
      <c r="B313" t="s">
        <v>1588</v>
      </c>
      <c r="E313" t="s">
        <v>1589</v>
      </c>
      <c r="F313" t="s">
        <v>1590</v>
      </c>
    </row>
    <row r="314" spans="1:6" x14ac:dyDescent="0.25">
      <c r="A314" t="s">
        <v>1591</v>
      </c>
      <c r="B314" t="s">
        <v>1592</v>
      </c>
      <c r="E314" t="s">
        <v>1593</v>
      </c>
      <c r="F314" t="s">
        <v>1594</v>
      </c>
    </row>
    <row r="315" spans="1:6" x14ac:dyDescent="0.25">
      <c r="A315" t="s">
        <v>1595</v>
      </c>
      <c r="B315" t="s">
        <v>1596</v>
      </c>
      <c r="E315" t="s">
        <v>1597</v>
      </c>
      <c r="F315" t="s">
        <v>1598</v>
      </c>
    </row>
    <row r="316" spans="1:6" x14ac:dyDescent="0.25">
      <c r="A316" t="s">
        <v>1599</v>
      </c>
      <c r="B316" t="s">
        <v>1600</v>
      </c>
      <c r="E316" t="s">
        <v>1601</v>
      </c>
      <c r="F316" t="s">
        <v>1602</v>
      </c>
    </row>
    <row r="317" spans="1:6" x14ac:dyDescent="0.25">
      <c r="A317" t="s">
        <v>1603</v>
      </c>
      <c r="B317" t="s">
        <v>1604</v>
      </c>
      <c r="E317" t="s">
        <v>1605</v>
      </c>
      <c r="F317" t="s">
        <v>1606</v>
      </c>
    </row>
    <row r="318" spans="1:6" x14ac:dyDescent="0.25">
      <c r="A318" t="s">
        <v>1607</v>
      </c>
      <c r="B318" t="s">
        <v>1183</v>
      </c>
      <c r="E318" t="s">
        <v>1608</v>
      </c>
      <c r="F318" t="s">
        <v>1606</v>
      </c>
    </row>
    <row r="319" spans="1:6" x14ac:dyDescent="0.25">
      <c r="A319" t="s">
        <v>1609</v>
      </c>
      <c r="B319" t="s">
        <v>1610</v>
      </c>
      <c r="E319" t="s">
        <v>1611</v>
      </c>
      <c r="F319" t="s">
        <v>1103</v>
      </c>
    </row>
    <row r="320" spans="1:6" x14ac:dyDescent="0.25">
      <c r="A320" t="s">
        <v>1612</v>
      </c>
      <c r="B320" t="s">
        <v>1613</v>
      </c>
      <c r="E320" t="s">
        <v>1614</v>
      </c>
      <c r="F320" t="s">
        <v>1615</v>
      </c>
    </row>
    <row r="321" spans="1:6" x14ac:dyDescent="0.25">
      <c r="A321" t="s">
        <v>1616</v>
      </c>
      <c r="B321" t="s">
        <v>1617</v>
      </c>
      <c r="E321" t="s">
        <v>1618</v>
      </c>
      <c r="F321" t="s">
        <v>1619</v>
      </c>
    </row>
    <row r="322" spans="1:6" x14ac:dyDescent="0.25">
      <c r="A322" t="s">
        <v>1620</v>
      </c>
      <c r="B322" t="s">
        <v>1621</v>
      </c>
      <c r="E322" t="s">
        <v>1622</v>
      </c>
      <c r="F322" t="s">
        <v>1623</v>
      </c>
    </row>
    <row r="323" spans="1:6" x14ac:dyDescent="0.25">
      <c r="A323" t="s">
        <v>335</v>
      </c>
      <c r="B323" t="s">
        <v>1624</v>
      </c>
      <c r="E323" t="s">
        <v>1625</v>
      </c>
      <c r="F323" t="s">
        <v>1626</v>
      </c>
    </row>
    <row r="324" spans="1:6" x14ac:dyDescent="0.25">
      <c r="A324" t="s">
        <v>1627</v>
      </c>
      <c r="B324" t="s">
        <v>1628</v>
      </c>
      <c r="E324" t="s">
        <v>1629</v>
      </c>
      <c r="F324" t="s">
        <v>1630</v>
      </c>
    </row>
    <row r="325" spans="1:6" x14ac:dyDescent="0.25">
      <c r="A325" t="s">
        <v>1631</v>
      </c>
      <c r="B325" t="s">
        <v>1632</v>
      </c>
      <c r="E325" t="s">
        <v>1633</v>
      </c>
      <c r="F325" t="s">
        <v>1634</v>
      </c>
    </row>
    <row r="326" spans="1:6" x14ac:dyDescent="0.25">
      <c r="A326" t="s">
        <v>1635</v>
      </c>
      <c r="B326" t="s">
        <v>1636</v>
      </c>
      <c r="E326" t="s">
        <v>1637</v>
      </c>
      <c r="F326" t="s">
        <v>1638</v>
      </c>
    </row>
    <row r="327" spans="1:6" x14ac:dyDescent="0.25">
      <c r="A327" t="s">
        <v>1639</v>
      </c>
      <c r="B327" t="s">
        <v>1640</v>
      </c>
      <c r="E327" t="s">
        <v>1641</v>
      </c>
      <c r="F327" t="s">
        <v>1638</v>
      </c>
    </row>
    <row r="328" spans="1:6" x14ac:dyDescent="0.25">
      <c r="A328" t="s">
        <v>1642</v>
      </c>
      <c r="B328" t="s">
        <v>1640</v>
      </c>
      <c r="E328" t="s">
        <v>1643</v>
      </c>
      <c r="F328" t="s">
        <v>1644</v>
      </c>
    </row>
    <row r="329" spans="1:6" x14ac:dyDescent="0.25">
      <c r="A329" t="s">
        <v>1645</v>
      </c>
      <c r="B329" t="s">
        <v>1646</v>
      </c>
      <c r="E329" t="s">
        <v>1647</v>
      </c>
      <c r="F329" t="s">
        <v>1648</v>
      </c>
    </row>
    <row r="330" spans="1:6" x14ac:dyDescent="0.25">
      <c r="A330" t="s">
        <v>393</v>
      </c>
      <c r="B330" t="s">
        <v>1649</v>
      </c>
      <c r="E330" t="s">
        <v>1650</v>
      </c>
      <c r="F330" t="s">
        <v>1651</v>
      </c>
    </row>
    <row r="331" spans="1:6" x14ac:dyDescent="0.25">
      <c r="A331" t="s">
        <v>1652</v>
      </c>
      <c r="B331" t="s">
        <v>1653</v>
      </c>
    </row>
    <row r="332" spans="1:6" x14ac:dyDescent="0.25">
      <c r="A332" t="s">
        <v>1654</v>
      </c>
      <c r="B332" t="s">
        <v>1655</v>
      </c>
    </row>
    <row r="333" spans="1:6" x14ac:dyDescent="0.25">
      <c r="A333" t="s">
        <v>1656</v>
      </c>
      <c r="B333" t="s">
        <v>1657</v>
      </c>
    </row>
    <row r="334" spans="1:6" x14ac:dyDescent="0.25">
      <c r="A334" t="s">
        <v>1658</v>
      </c>
      <c r="B334" t="s">
        <v>1659</v>
      </c>
    </row>
    <row r="335" spans="1:6" x14ac:dyDescent="0.25">
      <c r="A335" t="s">
        <v>1660</v>
      </c>
      <c r="B335" t="s">
        <v>1661</v>
      </c>
    </row>
    <row r="336" spans="1:6" x14ac:dyDescent="0.25">
      <c r="A336" t="s">
        <v>1662</v>
      </c>
      <c r="B336" t="s">
        <v>1663</v>
      </c>
    </row>
    <row r="337" spans="1:2" x14ac:dyDescent="0.25">
      <c r="A337" t="s">
        <v>1664</v>
      </c>
      <c r="B337" t="s">
        <v>1665</v>
      </c>
    </row>
    <row r="338" spans="1:2" x14ac:dyDescent="0.25">
      <c r="A338" t="s">
        <v>1666</v>
      </c>
      <c r="B338" t="s">
        <v>1259</v>
      </c>
    </row>
    <row r="339" spans="1:2" x14ac:dyDescent="0.25">
      <c r="A339" t="s">
        <v>1667</v>
      </c>
      <c r="B339" t="s">
        <v>1270</v>
      </c>
    </row>
    <row r="340" spans="1:2" x14ac:dyDescent="0.25">
      <c r="A340" t="s">
        <v>1668</v>
      </c>
      <c r="B340" t="s">
        <v>1669</v>
      </c>
    </row>
    <row r="341" spans="1:2" x14ac:dyDescent="0.25">
      <c r="A341" t="s">
        <v>1670</v>
      </c>
      <c r="B341" t="s">
        <v>1671</v>
      </c>
    </row>
    <row r="342" spans="1:2" x14ac:dyDescent="0.25">
      <c r="A342" t="s">
        <v>1672</v>
      </c>
      <c r="B342" t="s">
        <v>1673</v>
      </c>
    </row>
    <row r="343" spans="1:2" x14ac:dyDescent="0.25">
      <c r="A343" t="s">
        <v>1674</v>
      </c>
      <c r="B343" t="s">
        <v>1675</v>
      </c>
    </row>
    <row r="344" spans="1:2" x14ac:dyDescent="0.25">
      <c r="A344" t="s">
        <v>1676</v>
      </c>
      <c r="B344" t="s">
        <v>1677</v>
      </c>
    </row>
    <row r="345" spans="1:2" x14ac:dyDescent="0.25">
      <c r="A345" t="s">
        <v>1678</v>
      </c>
      <c r="B345" t="s">
        <v>1679</v>
      </c>
    </row>
    <row r="346" spans="1:2" x14ac:dyDescent="0.25">
      <c r="A346" t="s">
        <v>1680</v>
      </c>
      <c r="B346" t="s">
        <v>1681</v>
      </c>
    </row>
    <row r="347" spans="1:2" x14ac:dyDescent="0.25">
      <c r="A347" t="s">
        <v>1682</v>
      </c>
      <c r="B347" t="s">
        <v>1683</v>
      </c>
    </row>
    <row r="348" spans="1:2" x14ac:dyDescent="0.25">
      <c r="A348" t="s">
        <v>1343</v>
      </c>
      <c r="B348" t="s">
        <v>1684</v>
      </c>
    </row>
    <row r="349" spans="1:2" x14ac:dyDescent="0.25">
      <c r="A349" t="s">
        <v>1685</v>
      </c>
      <c r="B349" t="s">
        <v>1686</v>
      </c>
    </row>
    <row r="350" spans="1:2" x14ac:dyDescent="0.25">
      <c r="A350" t="s">
        <v>1687</v>
      </c>
      <c r="B350" t="s">
        <v>1688</v>
      </c>
    </row>
    <row r="351" spans="1:2" x14ac:dyDescent="0.25">
      <c r="A351" t="s">
        <v>1689</v>
      </c>
      <c r="B351" t="s">
        <v>1690</v>
      </c>
    </row>
    <row r="352" spans="1:2" x14ac:dyDescent="0.25">
      <c r="A352" t="s">
        <v>1691</v>
      </c>
      <c r="B352" t="s">
        <v>1692</v>
      </c>
    </row>
    <row r="353" spans="1:2" x14ac:dyDescent="0.25">
      <c r="A353" t="s">
        <v>1693</v>
      </c>
      <c r="B353" t="s">
        <v>1694</v>
      </c>
    </row>
    <row r="354" spans="1:2" x14ac:dyDescent="0.25">
      <c r="A354" t="s">
        <v>1695</v>
      </c>
      <c r="B354" t="s">
        <v>191</v>
      </c>
    </row>
    <row r="355" spans="1:2" x14ac:dyDescent="0.25">
      <c r="A355" t="s">
        <v>1696</v>
      </c>
      <c r="B355" t="s">
        <v>760</v>
      </c>
    </row>
    <row r="356" spans="1:2" x14ac:dyDescent="0.25">
      <c r="A356" t="s">
        <v>1697</v>
      </c>
      <c r="B356" t="s">
        <v>1698</v>
      </c>
    </row>
    <row r="357" spans="1:2" x14ac:dyDescent="0.25">
      <c r="A357" t="s">
        <v>1699</v>
      </c>
      <c r="B357" t="s">
        <v>1700</v>
      </c>
    </row>
    <row r="358" spans="1:2" x14ac:dyDescent="0.25">
      <c r="A358" t="s">
        <v>1701</v>
      </c>
      <c r="B358" t="s">
        <v>1702</v>
      </c>
    </row>
    <row r="359" spans="1:2" x14ac:dyDescent="0.25">
      <c r="A359" t="s">
        <v>1703</v>
      </c>
      <c r="B359" t="s">
        <v>1704</v>
      </c>
    </row>
    <row r="360" spans="1:2" x14ac:dyDescent="0.25">
      <c r="A360" t="s">
        <v>1705</v>
      </c>
      <c r="B360" t="s">
        <v>1706</v>
      </c>
    </row>
    <row r="361" spans="1:2" x14ac:dyDescent="0.25">
      <c r="A361" t="s">
        <v>1707</v>
      </c>
      <c r="B361" t="s">
        <v>1708</v>
      </c>
    </row>
    <row r="362" spans="1:2" x14ac:dyDescent="0.25">
      <c r="A362" t="s">
        <v>1709</v>
      </c>
      <c r="B362" t="s">
        <v>1710</v>
      </c>
    </row>
    <row r="363" spans="1:2" x14ac:dyDescent="0.25">
      <c r="A363" t="s">
        <v>1013</v>
      </c>
      <c r="B363" t="s">
        <v>1711</v>
      </c>
    </row>
    <row r="364" spans="1:2" x14ac:dyDescent="0.25">
      <c r="A364" t="s">
        <v>1712</v>
      </c>
      <c r="B364" t="s">
        <v>1713</v>
      </c>
    </row>
    <row r="365" spans="1:2" x14ac:dyDescent="0.25">
      <c r="A365" t="s">
        <v>1714</v>
      </c>
      <c r="B365" t="s">
        <v>1715</v>
      </c>
    </row>
    <row r="366" spans="1:2" x14ac:dyDescent="0.25">
      <c r="A366" t="s">
        <v>1023</v>
      </c>
      <c r="B366" t="s">
        <v>1716</v>
      </c>
    </row>
    <row r="367" spans="1:2" x14ac:dyDescent="0.25">
      <c r="A367" t="s">
        <v>1717</v>
      </c>
      <c r="B367" t="s">
        <v>1718</v>
      </c>
    </row>
    <row r="368" spans="1:2" x14ac:dyDescent="0.25">
      <c r="A368" t="s">
        <v>1719</v>
      </c>
      <c r="B368" t="s">
        <v>1720</v>
      </c>
    </row>
    <row r="369" spans="1:2" x14ac:dyDescent="0.25">
      <c r="A369" t="s">
        <v>1721</v>
      </c>
      <c r="B369" t="s">
        <v>1722</v>
      </c>
    </row>
    <row r="370" spans="1:2" x14ac:dyDescent="0.25">
      <c r="A370" t="s">
        <v>1723</v>
      </c>
      <c r="B370" t="s">
        <v>1724</v>
      </c>
    </row>
    <row r="371" spans="1:2" x14ac:dyDescent="0.25">
      <c r="A371" t="s">
        <v>1725</v>
      </c>
      <c r="B371" t="s">
        <v>1726</v>
      </c>
    </row>
    <row r="372" spans="1:2" x14ac:dyDescent="0.25">
      <c r="A372" t="s">
        <v>1727</v>
      </c>
      <c r="B372" t="s">
        <v>1728</v>
      </c>
    </row>
    <row r="373" spans="1:2" x14ac:dyDescent="0.25">
      <c r="A373" t="s">
        <v>1729</v>
      </c>
      <c r="B373" t="s">
        <v>1730</v>
      </c>
    </row>
    <row r="374" spans="1:2" x14ac:dyDescent="0.25">
      <c r="A374" t="s">
        <v>1731</v>
      </c>
      <c r="B374" t="s">
        <v>1732</v>
      </c>
    </row>
    <row r="375" spans="1:2" x14ac:dyDescent="0.25">
      <c r="A375" t="s">
        <v>1733</v>
      </c>
      <c r="B375" t="s">
        <v>1734</v>
      </c>
    </row>
    <row r="376" spans="1:2" x14ac:dyDescent="0.25">
      <c r="A376" t="s">
        <v>1735</v>
      </c>
      <c r="B376" t="s">
        <v>1736</v>
      </c>
    </row>
    <row r="377" spans="1:2" x14ac:dyDescent="0.25">
      <c r="A377" t="s">
        <v>830</v>
      </c>
      <c r="B377" t="s">
        <v>1737</v>
      </c>
    </row>
    <row r="378" spans="1:2" x14ac:dyDescent="0.25">
      <c r="A378" t="s">
        <v>1738</v>
      </c>
      <c r="B378" t="s">
        <v>1739</v>
      </c>
    </row>
    <row r="379" spans="1:2" x14ac:dyDescent="0.25">
      <c r="A379" t="s">
        <v>1740</v>
      </c>
      <c r="B379" t="s">
        <v>1741</v>
      </c>
    </row>
    <row r="380" spans="1:2" x14ac:dyDescent="0.25">
      <c r="A380" t="s">
        <v>1742</v>
      </c>
      <c r="B380" t="s">
        <v>1743</v>
      </c>
    </row>
    <row r="381" spans="1:2" x14ac:dyDescent="0.25">
      <c r="A381" t="s">
        <v>1744</v>
      </c>
      <c r="B381" t="s">
        <v>1745</v>
      </c>
    </row>
    <row r="382" spans="1:2" x14ac:dyDescent="0.25">
      <c r="A382" t="s">
        <v>1746</v>
      </c>
      <c r="B382" t="s">
        <v>1747</v>
      </c>
    </row>
    <row r="383" spans="1:2" x14ac:dyDescent="0.25">
      <c r="A383" t="s">
        <v>1748</v>
      </c>
      <c r="B383" t="s">
        <v>1749</v>
      </c>
    </row>
    <row r="384" spans="1:2" x14ac:dyDescent="0.25">
      <c r="A384" t="s">
        <v>1750</v>
      </c>
      <c r="B384" t="s">
        <v>1751</v>
      </c>
    </row>
    <row r="385" spans="1:2" x14ac:dyDescent="0.25">
      <c r="A385" t="s">
        <v>1752</v>
      </c>
      <c r="B385" t="s">
        <v>1753</v>
      </c>
    </row>
    <row r="386" spans="1:2" x14ac:dyDescent="0.25">
      <c r="A386" t="s">
        <v>1754</v>
      </c>
      <c r="B386" t="s">
        <v>1755</v>
      </c>
    </row>
    <row r="387" spans="1:2" x14ac:dyDescent="0.25">
      <c r="A387" t="s">
        <v>1756</v>
      </c>
      <c r="B387" t="s">
        <v>1757</v>
      </c>
    </row>
    <row r="388" spans="1:2" x14ac:dyDescent="0.25">
      <c r="A388" t="s">
        <v>1758</v>
      </c>
      <c r="B388" t="s">
        <v>1759</v>
      </c>
    </row>
    <row r="389" spans="1:2" x14ac:dyDescent="0.25">
      <c r="A389" t="s">
        <v>1760</v>
      </c>
      <c r="B389" t="s">
        <v>1761</v>
      </c>
    </row>
    <row r="390" spans="1:2" x14ac:dyDescent="0.25">
      <c r="A390" t="s">
        <v>1762</v>
      </c>
      <c r="B390" t="s">
        <v>1757</v>
      </c>
    </row>
    <row r="391" spans="1:2" x14ac:dyDescent="0.25">
      <c r="A391" t="s">
        <v>1763</v>
      </c>
      <c r="B391" t="s">
        <v>1764</v>
      </c>
    </row>
    <row r="392" spans="1:2" x14ac:dyDescent="0.25">
      <c r="A392" t="s">
        <v>896</v>
      </c>
      <c r="B392" t="s">
        <v>1765</v>
      </c>
    </row>
    <row r="393" spans="1:2" x14ac:dyDescent="0.25">
      <c r="A393" t="s">
        <v>1766</v>
      </c>
      <c r="B393" t="s">
        <v>1767</v>
      </c>
    </row>
    <row r="394" spans="1:2" x14ac:dyDescent="0.25">
      <c r="A394" t="s">
        <v>1768</v>
      </c>
      <c r="B394" t="s">
        <v>1769</v>
      </c>
    </row>
    <row r="395" spans="1:2" x14ac:dyDescent="0.25">
      <c r="A395" t="s">
        <v>1770</v>
      </c>
      <c r="B395" t="s">
        <v>1771</v>
      </c>
    </row>
    <row r="396" spans="1:2" x14ac:dyDescent="0.25">
      <c r="A396" t="s">
        <v>1772</v>
      </c>
      <c r="B396" t="s">
        <v>1773</v>
      </c>
    </row>
    <row r="397" spans="1:2" x14ac:dyDescent="0.25">
      <c r="A397" t="s">
        <v>1774</v>
      </c>
      <c r="B397" t="s">
        <v>1775</v>
      </c>
    </row>
    <row r="398" spans="1:2" x14ac:dyDescent="0.25">
      <c r="A398" t="s">
        <v>1776</v>
      </c>
      <c r="B398" t="s">
        <v>1777</v>
      </c>
    </row>
    <row r="399" spans="1:2" x14ac:dyDescent="0.25">
      <c r="A399" t="s">
        <v>1778</v>
      </c>
      <c r="B399" t="s">
        <v>1779</v>
      </c>
    </row>
    <row r="400" spans="1:2" x14ac:dyDescent="0.25">
      <c r="A400" t="s">
        <v>1780</v>
      </c>
      <c r="B400" t="s">
        <v>1781</v>
      </c>
    </row>
    <row r="401" spans="1:2" x14ac:dyDescent="0.25">
      <c r="A401" t="s">
        <v>1782</v>
      </c>
      <c r="B401" t="s">
        <v>1783</v>
      </c>
    </row>
    <row r="402" spans="1:2" x14ac:dyDescent="0.25">
      <c r="A402" t="s">
        <v>1784</v>
      </c>
      <c r="B402" t="s">
        <v>1785</v>
      </c>
    </row>
    <row r="403" spans="1:2" x14ac:dyDescent="0.25">
      <c r="A403" t="s">
        <v>1786</v>
      </c>
      <c r="B403" t="s">
        <v>1787</v>
      </c>
    </row>
    <row r="404" spans="1:2" x14ac:dyDescent="0.25">
      <c r="A404" t="s">
        <v>1788</v>
      </c>
      <c r="B404" t="s">
        <v>1789</v>
      </c>
    </row>
    <row r="405" spans="1:2" x14ac:dyDescent="0.25">
      <c r="A405" t="s">
        <v>1790</v>
      </c>
      <c r="B405" t="s">
        <v>1791</v>
      </c>
    </row>
    <row r="406" spans="1:2" x14ac:dyDescent="0.25">
      <c r="A406" t="s">
        <v>932</v>
      </c>
      <c r="B406" t="s">
        <v>1792</v>
      </c>
    </row>
    <row r="407" spans="1:2" x14ac:dyDescent="0.25">
      <c r="A407" t="s">
        <v>938</v>
      </c>
      <c r="B407" t="s">
        <v>939</v>
      </c>
    </row>
    <row r="408" spans="1:2" x14ac:dyDescent="0.25">
      <c r="A408" t="s">
        <v>1793</v>
      </c>
      <c r="B408" t="s">
        <v>1794</v>
      </c>
    </row>
    <row r="409" spans="1:2" x14ac:dyDescent="0.25">
      <c r="A409" t="s">
        <v>1795</v>
      </c>
      <c r="B409" t="s">
        <v>1796</v>
      </c>
    </row>
    <row r="410" spans="1:2" x14ac:dyDescent="0.25">
      <c r="A410" t="s">
        <v>1797</v>
      </c>
      <c r="B410" t="s">
        <v>1798</v>
      </c>
    </row>
    <row r="411" spans="1:2" x14ac:dyDescent="0.25">
      <c r="A411" t="s">
        <v>944</v>
      </c>
      <c r="B411" t="s">
        <v>1799</v>
      </c>
    </row>
    <row r="412" spans="1:2" x14ac:dyDescent="0.25">
      <c r="A412" t="s">
        <v>1800</v>
      </c>
      <c r="B412" t="s">
        <v>1801</v>
      </c>
    </row>
    <row r="413" spans="1:2" x14ac:dyDescent="0.25">
      <c r="A413" t="s">
        <v>1802</v>
      </c>
      <c r="B413" t="s">
        <v>1803</v>
      </c>
    </row>
    <row r="414" spans="1:2" x14ac:dyDescent="0.25">
      <c r="A414" t="s">
        <v>1804</v>
      </c>
      <c r="B414" t="s">
        <v>1805</v>
      </c>
    </row>
    <row r="415" spans="1:2" x14ac:dyDescent="0.25">
      <c r="A415" t="s">
        <v>1806</v>
      </c>
      <c r="B415" t="s">
        <v>1807</v>
      </c>
    </row>
    <row r="416" spans="1:2" x14ac:dyDescent="0.25">
      <c r="A416" t="s">
        <v>1808</v>
      </c>
      <c r="B416" t="s">
        <v>985</v>
      </c>
    </row>
    <row r="417" spans="1:2" x14ac:dyDescent="0.25">
      <c r="A417" t="s">
        <v>1809</v>
      </c>
      <c r="B417" t="s">
        <v>945</v>
      </c>
    </row>
    <row r="418" spans="1:2" x14ac:dyDescent="0.25">
      <c r="A418" t="s">
        <v>1810</v>
      </c>
      <c r="B418" t="s">
        <v>1811</v>
      </c>
    </row>
    <row r="419" spans="1:2" x14ac:dyDescent="0.25">
      <c r="A419" t="s">
        <v>1812</v>
      </c>
      <c r="B419" t="s">
        <v>1813</v>
      </c>
    </row>
    <row r="420" spans="1:2" x14ac:dyDescent="0.25">
      <c r="A420" t="s">
        <v>1814</v>
      </c>
      <c r="B420" t="s">
        <v>1815</v>
      </c>
    </row>
    <row r="421" spans="1:2" x14ac:dyDescent="0.25">
      <c r="A421" t="s">
        <v>1816</v>
      </c>
      <c r="B421" t="s">
        <v>1817</v>
      </c>
    </row>
    <row r="422" spans="1:2" x14ac:dyDescent="0.25">
      <c r="A422" t="s">
        <v>1818</v>
      </c>
      <c r="B422" t="s">
        <v>939</v>
      </c>
    </row>
    <row r="423" spans="1:2" x14ac:dyDescent="0.25">
      <c r="A423" t="s">
        <v>1819</v>
      </c>
      <c r="B423" t="s">
        <v>957</v>
      </c>
    </row>
    <row r="424" spans="1:2" x14ac:dyDescent="0.25">
      <c r="A424" t="s">
        <v>1820</v>
      </c>
      <c r="B424" t="s">
        <v>1821</v>
      </c>
    </row>
    <row r="425" spans="1:2" x14ac:dyDescent="0.25">
      <c r="A425" t="s">
        <v>1822</v>
      </c>
      <c r="B425" t="s">
        <v>945</v>
      </c>
    </row>
    <row r="426" spans="1:2" x14ac:dyDescent="0.25">
      <c r="A426" t="s">
        <v>1823</v>
      </c>
      <c r="B426" t="s">
        <v>1824</v>
      </c>
    </row>
    <row r="427" spans="1:2" x14ac:dyDescent="0.25">
      <c r="A427" t="s">
        <v>1825</v>
      </c>
      <c r="B427" t="s">
        <v>1807</v>
      </c>
    </row>
    <row r="428" spans="1:2" x14ac:dyDescent="0.25">
      <c r="A428" t="s">
        <v>1826</v>
      </c>
      <c r="B428" t="s">
        <v>1827</v>
      </c>
    </row>
    <row r="429" spans="1:2" x14ac:dyDescent="0.25">
      <c r="A429" t="s">
        <v>1828</v>
      </c>
      <c r="B429" t="s">
        <v>1829</v>
      </c>
    </row>
    <row r="430" spans="1:2" x14ac:dyDescent="0.25">
      <c r="A430" t="s">
        <v>1830</v>
      </c>
      <c r="B430" t="s">
        <v>1831</v>
      </c>
    </row>
    <row r="431" spans="1:2" x14ac:dyDescent="0.25">
      <c r="A431" t="s">
        <v>1832</v>
      </c>
      <c r="B431" t="s">
        <v>1833</v>
      </c>
    </row>
    <row r="432" spans="1:2" x14ac:dyDescent="0.25">
      <c r="A432" t="s">
        <v>1834</v>
      </c>
      <c r="B432" t="s">
        <v>1835</v>
      </c>
    </row>
    <row r="433" spans="1:2" x14ac:dyDescent="0.25">
      <c r="A433" t="s">
        <v>1836</v>
      </c>
      <c r="B433" t="s">
        <v>1837</v>
      </c>
    </row>
    <row r="434" spans="1:2" x14ac:dyDescent="0.25">
      <c r="A434" t="s">
        <v>1838</v>
      </c>
      <c r="B434" t="s">
        <v>1839</v>
      </c>
    </row>
    <row r="435" spans="1:2" x14ac:dyDescent="0.25">
      <c r="A435" t="s">
        <v>1840</v>
      </c>
      <c r="B435" t="s">
        <v>1841</v>
      </c>
    </row>
    <row r="436" spans="1:2" x14ac:dyDescent="0.25">
      <c r="A436" t="s">
        <v>1842</v>
      </c>
      <c r="B436" t="s">
        <v>1843</v>
      </c>
    </row>
    <row r="437" spans="1:2" x14ac:dyDescent="0.25">
      <c r="A437" t="s">
        <v>1844</v>
      </c>
      <c r="B437" t="s">
        <v>1845</v>
      </c>
    </row>
    <row r="438" spans="1:2" x14ac:dyDescent="0.25">
      <c r="A438" t="s">
        <v>1846</v>
      </c>
      <c r="B438" t="s">
        <v>1847</v>
      </c>
    </row>
    <row r="439" spans="1:2" x14ac:dyDescent="0.25">
      <c r="A439" t="s">
        <v>1848</v>
      </c>
      <c r="B439" t="s">
        <v>1849</v>
      </c>
    </row>
    <row r="440" spans="1:2" x14ac:dyDescent="0.25">
      <c r="A440" t="s">
        <v>1850</v>
      </c>
      <c r="B440" t="s">
        <v>1851</v>
      </c>
    </row>
    <row r="441" spans="1:2" x14ac:dyDescent="0.25">
      <c r="A441" t="s">
        <v>1852</v>
      </c>
      <c r="B441" t="s">
        <v>1853</v>
      </c>
    </row>
    <row r="442" spans="1:2" x14ac:dyDescent="0.25">
      <c r="A442" t="s">
        <v>1854</v>
      </c>
      <c r="B442" t="s">
        <v>1855</v>
      </c>
    </row>
    <row r="443" spans="1:2" x14ac:dyDescent="0.25">
      <c r="A443" t="s">
        <v>1856</v>
      </c>
      <c r="B443" t="s">
        <v>1857</v>
      </c>
    </row>
    <row r="444" spans="1:2" x14ac:dyDescent="0.25">
      <c r="A444" t="s">
        <v>1858</v>
      </c>
      <c r="B444" t="s">
        <v>1859</v>
      </c>
    </row>
    <row r="445" spans="1:2" x14ac:dyDescent="0.25">
      <c r="A445" t="s">
        <v>1138</v>
      </c>
      <c r="B445" t="s">
        <v>1139</v>
      </c>
    </row>
    <row r="446" spans="1:2" x14ac:dyDescent="0.25">
      <c r="A446" t="s">
        <v>1162</v>
      </c>
      <c r="B446" t="s">
        <v>1163</v>
      </c>
    </row>
    <row r="447" spans="1:2" x14ac:dyDescent="0.25">
      <c r="A447" t="s">
        <v>1860</v>
      </c>
      <c r="B447" t="s">
        <v>1861</v>
      </c>
    </row>
    <row r="448" spans="1:2" x14ac:dyDescent="0.25">
      <c r="A448" t="s">
        <v>1862</v>
      </c>
      <c r="B448" t="s">
        <v>1863</v>
      </c>
    </row>
    <row r="449" spans="1:2" x14ac:dyDescent="0.25">
      <c r="A449" t="s">
        <v>1864</v>
      </c>
      <c r="B449" t="s">
        <v>1865</v>
      </c>
    </row>
    <row r="450" spans="1:2" x14ac:dyDescent="0.25">
      <c r="A450" t="s">
        <v>1156</v>
      </c>
      <c r="B450" t="s">
        <v>1866</v>
      </c>
    </row>
    <row r="451" spans="1:2" x14ac:dyDescent="0.25">
      <c r="A451" t="s">
        <v>1867</v>
      </c>
      <c r="B451" t="s">
        <v>1868</v>
      </c>
    </row>
    <row r="452" spans="1:2" x14ac:dyDescent="0.25">
      <c r="A452" t="s">
        <v>1869</v>
      </c>
      <c r="B452" t="s">
        <v>1870</v>
      </c>
    </row>
    <row r="453" spans="1:2" x14ac:dyDescent="0.25">
      <c r="A453" t="s">
        <v>1871</v>
      </c>
      <c r="B453" t="s">
        <v>1872</v>
      </c>
    </row>
    <row r="454" spans="1:2" x14ac:dyDescent="0.25">
      <c r="A454" t="s">
        <v>1873</v>
      </c>
      <c r="B454" t="s">
        <v>1874</v>
      </c>
    </row>
    <row r="455" spans="1:2" x14ac:dyDescent="0.25">
      <c r="A455" t="s">
        <v>1875</v>
      </c>
      <c r="B455" t="s">
        <v>1876</v>
      </c>
    </row>
    <row r="456" spans="1:2" x14ac:dyDescent="0.25">
      <c r="A456" t="s">
        <v>1877</v>
      </c>
      <c r="B456" t="s">
        <v>1878</v>
      </c>
    </row>
    <row r="457" spans="1:2" x14ac:dyDescent="0.25">
      <c r="A457" t="s">
        <v>1879</v>
      </c>
      <c r="B457" t="s">
        <v>1874</v>
      </c>
    </row>
    <row r="458" spans="1:2" x14ac:dyDescent="0.25">
      <c r="A458" t="s">
        <v>1880</v>
      </c>
      <c r="B458" t="s">
        <v>1881</v>
      </c>
    </row>
    <row r="459" spans="1:2" x14ac:dyDescent="0.25">
      <c r="A459" t="s">
        <v>1882</v>
      </c>
      <c r="B459" t="s">
        <v>1883</v>
      </c>
    </row>
    <row r="460" spans="1:2" x14ac:dyDescent="0.25">
      <c r="A460" t="s">
        <v>1884</v>
      </c>
      <c r="B460" t="s">
        <v>1885</v>
      </c>
    </row>
    <row r="461" spans="1:2" x14ac:dyDescent="0.25">
      <c r="A461" t="s">
        <v>1886</v>
      </c>
      <c r="B461" t="s">
        <v>1887</v>
      </c>
    </row>
    <row r="462" spans="1:2" x14ac:dyDescent="0.25">
      <c r="A462" t="s">
        <v>1888</v>
      </c>
      <c r="B462" t="s">
        <v>1889</v>
      </c>
    </row>
    <row r="463" spans="1:2" x14ac:dyDescent="0.25">
      <c r="A463" t="s">
        <v>1890</v>
      </c>
      <c r="B463" t="s">
        <v>1891</v>
      </c>
    </row>
    <row r="464" spans="1:2" x14ac:dyDescent="0.25">
      <c r="A464" t="s">
        <v>1892</v>
      </c>
      <c r="B464" t="s">
        <v>1893</v>
      </c>
    </row>
    <row r="465" spans="1:2" x14ac:dyDescent="0.25">
      <c r="A465" t="s">
        <v>1894</v>
      </c>
      <c r="B465" t="s">
        <v>1895</v>
      </c>
    </row>
    <row r="466" spans="1:2" x14ac:dyDescent="0.25">
      <c r="A466" t="s">
        <v>1896</v>
      </c>
      <c r="B466" t="s">
        <v>1897</v>
      </c>
    </row>
  </sheetData>
  <sortState xmlns:xlrd2="http://schemas.microsoft.com/office/spreadsheetml/2017/richdata2" ref="E2:F507">
    <sortCondition ref="F507"/>
  </sortState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6"/>
  <sheetViews>
    <sheetView workbookViewId="0">
      <selection activeCell="E1" sqref="E1"/>
    </sheetView>
  </sheetViews>
  <sheetFormatPr defaultColWidth="9" defaultRowHeight="13.8" x14ac:dyDescent="0.25"/>
  <cols>
    <col min="1" max="1" width="25.44140625" customWidth="1"/>
    <col min="2" max="2" width="28.6640625" customWidth="1"/>
    <col min="3" max="3" width="25.44140625" customWidth="1"/>
    <col min="4" max="4" width="18.6640625" customWidth="1"/>
    <col min="5" max="5" width="22.109375" customWidth="1"/>
    <col min="6" max="6" width="16.88671875" customWidth="1"/>
  </cols>
  <sheetData>
    <row r="1" spans="1:6" x14ac:dyDescent="0.25">
      <c r="A1" t="s">
        <v>12656</v>
      </c>
      <c r="B1" t="s">
        <v>12657</v>
      </c>
      <c r="C1" t="s">
        <v>1898</v>
      </c>
      <c r="D1" s="9" t="s">
        <v>12649</v>
      </c>
      <c r="E1" s="9" t="s">
        <v>12650</v>
      </c>
      <c r="F1" s="9" t="s">
        <v>12651</v>
      </c>
    </row>
    <row r="2" spans="1:6" x14ac:dyDescent="0.25">
      <c r="A2" t="s">
        <v>1899</v>
      </c>
      <c r="B2" t="s">
        <v>1900</v>
      </c>
      <c r="C2" t="s">
        <v>1901</v>
      </c>
      <c r="D2" t="s">
        <v>1902</v>
      </c>
      <c r="E2" t="s">
        <v>1903</v>
      </c>
      <c r="F2" t="s">
        <v>1904</v>
      </c>
    </row>
    <row r="3" spans="1:6" x14ac:dyDescent="0.25">
      <c r="A3" t="s">
        <v>1905</v>
      </c>
      <c r="B3" t="s">
        <v>1906</v>
      </c>
      <c r="C3" t="s">
        <v>1907</v>
      </c>
      <c r="D3" t="s">
        <v>1908</v>
      </c>
      <c r="E3" t="s">
        <v>1909</v>
      </c>
      <c r="F3" t="s">
        <v>1910</v>
      </c>
    </row>
    <row r="4" spans="1:6" x14ac:dyDescent="0.25">
      <c r="A4" t="s">
        <v>1911</v>
      </c>
      <c r="B4" t="s">
        <v>1912</v>
      </c>
      <c r="C4" t="s">
        <v>1913</v>
      </c>
      <c r="D4" t="s">
        <v>1914</v>
      </c>
      <c r="E4" t="s">
        <v>1915</v>
      </c>
      <c r="F4" t="s">
        <v>1916</v>
      </c>
    </row>
    <row r="5" spans="1:6" x14ac:dyDescent="0.25">
      <c r="A5" t="s">
        <v>1917</v>
      </c>
      <c r="B5" t="s">
        <v>1918</v>
      </c>
      <c r="C5" t="s">
        <v>1919</v>
      </c>
      <c r="D5" t="s">
        <v>1920</v>
      </c>
      <c r="E5" t="s">
        <v>1921</v>
      </c>
      <c r="F5" t="s">
        <v>1922</v>
      </c>
    </row>
    <row r="6" spans="1:6" x14ac:dyDescent="0.25">
      <c r="A6" t="s">
        <v>1923</v>
      </c>
      <c r="B6" t="s">
        <v>1924</v>
      </c>
      <c r="C6" t="s">
        <v>1925</v>
      </c>
      <c r="D6" t="s">
        <v>1926</v>
      </c>
      <c r="E6" t="s">
        <v>1927</v>
      </c>
      <c r="F6" t="s">
        <v>1928</v>
      </c>
    </row>
    <row r="7" spans="1:6" x14ac:dyDescent="0.25">
      <c r="A7" t="s">
        <v>1929</v>
      </c>
      <c r="B7" t="s">
        <v>1930</v>
      </c>
      <c r="C7" t="s">
        <v>1931</v>
      </c>
      <c r="D7" t="s">
        <v>1932</v>
      </c>
      <c r="E7" t="s">
        <v>1933</v>
      </c>
      <c r="F7" t="s">
        <v>1928</v>
      </c>
    </row>
    <row r="8" spans="1:6" x14ac:dyDescent="0.25">
      <c r="A8" t="s">
        <v>1934</v>
      </c>
      <c r="B8" t="s">
        <v>1935</v>
      </c>
      <c r="C8" t="s">
        <v>1936</v>
      </c>
      <c r="D8" t="s">
        <v>1937</v>
      </c>
      <c r="E8" t="s">
        <v>1938</v>
      </c>
      <c r="F8" t="s">
        <v>1939</v>
      </c>
    </row>
    <row r="9" spans="1:6" x14ac:dyDescent="0.25">
      <c r="A9" t="s">
        <v>1940</v>
      </c>
      <c r="B9" t="s">
        <v>1941</v>
      </c>
      <c r="C9" t="s">
        <v>1942</v>
      </c>
      <c r="D9" t="s">
        <v>1943</v>
      </c>
      <c r="E9" t="s">
        <v>1944</v>
      </c>
      <c r="F9" t="s">
        <v>1945</v>
      </c>
    </row>
    <row r="10" spans="1:6" x14ac:dyDescent="0.25">
      <c r="A10" t="s">
        <v>1946</v>
      </c>
      <c r="B10" t="s">
        <v>1947</v>
      </c>
      <c r="C10" t="s">
        <v>1948</v>
      </c>
      <c r="D10" t="s">
        <v>1949</v>
      </c>
      <c r="E10" t="s">
        <v>1950</v>
      </c>
      <c r="F10" t="s">
        <v>1951</v>
      </c>
    </row>
    <row r="11" spans="1:6" x14ac:dyDescent="0.25">
      <c r="A11" t="s">
        <v>1952</v>
      </c>
      <c r="B11" t="s">
        <v>1953</v>
      </c>
      <c r="C11" t="s">
        <v>1954</v>
      </c>
      <c r="D11" t="s">
        <v>1955</v>
      </c>
      <c r="E11" t="s">
        <v>1956</v>
      </c>
      <c r="F11" t="s">
        <v>1957</v>
      </c>
    </row>
    <row r="12" spans="1:6" x14ac:dyDescent="0.25">
      <c r="A12" t="s">
        <v>1958</v>
      </c>
      <c r="B12" t="s">
        <v>1959</v>
      </c>
      <c r="C12" t="s">
        <v>1960</v>
      </c>
      <c r="D12" t="s">
        <v>1961</v>
      </c>
      <c r="E12" t="s">
        <v>1962</v>
      </c>
      <c r="F12" t="s">
        <v>1963</v>
      </c>
    </row>
    <row r="13" spans="1:6" x14ac:dyDescent="0.25">
      <c r="A13" t="s">
        <v>1964</v>
      </c>
      <c r="B13" t="s">
        <v>1965</v>
      </c>
      <c r="C13" t="s">
        <v>1966</v>
      </c>
      <c r="D13" t="s">
        <v>1967</v>
      </c>
      <c r="E13" t="s">
        <v>1968</v>
      </c>
      <c r="F13" t="s">
        <v>1969</v>
      </c>
    </row>
    <row r="14" spans="1:6" x14ac:dyDescent="0.25">
      <c r="A14" t="s">
        <v>1970</v>
      </c>
      <c r="B14" t="s">
        <v>1971</v>
      </c>
      <c r="C14" t="s">
        <v>1972</v>
      </c>
      <c r="D14" t="s">
        <v>1973</v>
      </c>
      <c r="E14" t="s">
        <v>1974</v>
      </c>
      <c r="F14" t="s">
        <v>1975</v>
      </c>
    </row>
    <row r="15" spans="1:6" x14ac:dyDescent="0.25">
      <c r="A15" t="s">
        <v>1976</v>
      </c>
      <c r="B15" t="s">
        <v>1973</v>
      </c>
      <c r="C15" t="s">
        <v>1977</v>
      </c>
      <c r="D15" t="s">
        <v>1978</v>
      </c>
      <c r="E15" t="s">
        <v>1979</v>
      </c>
      <c r="F15" t="s">
        <v>1980</v>
      </c>
    </row>
    <row r="16" spans="1:6" x14ac:dyDescent="0.25">
      <c r="A16" t="s">
        <v>1981</v>
      </c>
      <c r="B16" t="s">
        <v>1982</v>
      </c>
      <c r="C16" t="s">
        <v>1934</v>
      </c>
      <c r="D16" t="s">
        <v>1983</v>
      </c>
      <c r="E16" t="s">
        <v>1984</v>
      </c>
      <c r="F16" t="s">
        <v>1985</v>
      </c>
    </row>
    <row r="17" spans="1:6" x14ac:dyDescent="0.25">
      <c r="A17" t="s">
        <v>1986</v>
      </c>
      <c r="B17" t="s">
        <v>1987</v>
      </c>
      <c r="C17" t="s">
        <v>1988</v>
      </c>
      <c r="D17" t="s">
        <v>1989</v>
      </c>
      <c r="E17" t="s">
        <v>1990</v>
      </c>
      <c r="F17" t="s">
        <v>1991</v>
      </c>
    </row>
    <row r="18" spans="1:6" x14ac:dyDescent="0.25">
      <c r="A18" t="s">
        <v>1992</v>
      </c>
      <c r="B18" t="s">
        <v>1993</v>
      </c>
      <c r="C18" t="s">
        <v>1994</v>
      </c>
      <c r="D18" t="s">
        <v>1995</v>
      </c>
      <c r="E18" t="s">
        <v>1996</v>
      </c>
      <c r="F18" t="s">
        <v>1997</v>
      </c>
    </row>
    <row r="19" spans="1:6" x14ac:dyDescent="0.25">
      <c r="A19" t="s">
        <v>1998</v>
      </c>
      <c r="B19" t="s">
        <v>1999</v>
      </c>
      <c r="C19" t="s">
        <v>2000</v>
      </c>
      <c r="D19" t="s">
        <v>2001</v>
      </c>
      <c r="E19" t="s">
        <v>2002</v>
      </c>
      <c r="F19" t="s">
        <v>2003</v>
      </c>
    </row>
    <row r="20" spans="1:6" x14ac:dyDescent="0.25">
      <c r="A20" t="s">
        <v>2004</v>
      </c>
      <c r="B20" t="s">
        <v>2005</v>
      </c>
      <c r="C20" t="s">
        <v>2006</v>
      </c>
      <c r="D20" t="s">
        <v>2007</v>
      </c>
      <c r="E20" t="s">
        <v>2008</v>
      </c>
      <c r="F20" t="s">
        <v>2009</v>
      </c>
    </row>
    <row r="21" spans="1:6" x14ac:dyDescent="0.25">
      <c r="A21" t="s">
        <v>2010</v>
      </c>
      <c r="B21" t="s">
        <v>2011</v>
      </c>
      <c r="C21" t="s">
        <v>2012</v>
      </c>
      <c r="D21" t="s">
        <v>2013</v>
      </c>
      <c r="E21" t="s">
        <v>2014</v>
      </c>
      <c r="F21" t="s">
        <v>2015</v>
      </c>
    </row>
    <row r="22" spans="1:6" x14ac:dyDescent="0.25">
      <c r="A22" t="s">
        <v>2016</v>
      </c>
      <c r="B22" t="s">
        <v>2017</v>
      </c>
      <c r="C22" t="s">
        <v>2018</v>
      </c>
      <c r="D22" t="s">
        <v>2019</v>
      </c>
      <c r="E22" t="s">
        <v>2020</v>
      </c>
      <c r="F22" t="s">
        <v>2015</v>
      </c>
    </row>
    <row r="23" spans="1:6" x14ac:dyDescent="0.25">
      <c r="A23" t="s">
        <v>2021</v>
      </c>
      <c r="B23" t="s">
        <v>1928</v>
      </c>
      <c r="C23" t="s">
        <v>2022</v>
      </c>
      <c r="D23" t="s">
        <v>2023</v>
      </c>
      <c r="E23" t="s">
        <v>2024</v>
      </c>
      <c r="F23" t="s">
        <v>2025</v>
      </c>
    </row>
    <row r="24" spans="1:6" x14ac:dyDescent="0.25">
      <c r="A24" t="s">
        <v>2026</v>
      </c>
      <c r="B24" t="s">
        <v>2027</v>
      </c>
      <c r="C24" t="s">
        <v>2028</v>
      </c>
      <c r="D24" t="s">
        <v>2029</v>
      </c>
      <c r="E24" t="s">
        <v>2030</v>
      </c>
      <c r="F24" t="s">
        <v>2031</v>
      </c>
    </row>
    <row r="25" spans="1:6" x14ac:dyDescent="0.25">
      <c r="A25" t="s">
        <v>2032</v>
      </c>
      <c r="B25" t="s">
        <v>2033</v>
      </c>
      <c r="C25" t="s">
        <v>2034</v>
      </c>
      <c r="D25" t="s">
        <v>2035</v>
      </c>
      <c r="E25" t="s">
        <v>2036</v>
      </c>
      <c r="F25" t="s">
        <v>2031</v>
      </c>
    </row>
    <row r="26" spans="1:6" x14ac:dyDescent="0.25">
      <c r="A26" t="s">
        <v>2037</v>
      </c>
      <c r="B26" t="s">
        <v>2038</v>
      </c>
      <c r="C26" t="s">
        <v>2039</v>
      </c>
      <c r="D26" t="s">
        <v>2040</v>
      </c>
      <c r="E26" t="s">
        <v>2041</v>
      </c>
      <c r="F26" t="s">
        <v>2042</v>
      </c>
    </row>
    <row r="27" spans="1:6" x14ac:dyDescent="0.25">
      <c r="A27" t="s">
        <v>2043</v>
      </c>
      <c r="B27" t="s">
        <v>2044</v>
      </c>
      <c r="C27" t="s">
        <v>2045</v>
      </c>
      <c r="D27" t="s">
        <v>2046</v>
      </c>
      <c r="E27" t="s">
        <v>2047</v>
      </c>
      <c r="F27" t="s">
        <v>2048</v>
      </c>
    </row>
    <row r="28" spans="1:6" x14ac:dyDescent="0.25">
      <c r="A28" t="s">
        <v>2049</v>
      </c>
      <c r="B28" t="s">
        <v>2050</v>
      </c>
      <c r="C28" t="s">
        <v>2051</v>
      </c>
      <c r="D28" t="s">
        <v>2052</v>
      </c>
      <c r="E28" t="s">
        <v>2053</v>
      </c>
      <c r="F28" t="s">
        <v>2054</v>
      </c>
    </row>
    <row r="29" spans="1:6" x14ac:dyDescent="0.25">
      <c r="A29" t="s">
        <v>2055</v>
      </c>
      <c r="B29" t="s">
        <v>2056</v>
      </c>
      <c r="C29" t="s">
        <v>2057</v>
      </c>
      <c r="D29" t="s">
        <v>2058</v>
      </c>
      <c r="E29" t="s">
        <v>2059</v>
      </c>
      <c r="F29" t="s">
        <v>2060</v>
      </c>
    </row>
    <row r="30" spans="1:6" x14ac:dyDescent="0.25">
      <c r="A30" t="s">
        <v>2061</v>
      </c>
      <c r="B30" t="s">
        <v>2062</v>
      </c>
      <c r="C30" t="s">
        <v>2063</v>
      </c>
      <c r="D30" t="s">
        <v>2064</v>
      </c>
      <c r="E30" t="s">
        <v>2065</v>
      </c>
      <c r="F30" t="s">
        <v>2066</v>
      </c>
    </row>
    <row r="31" spans="1:6" x14ac:dyDescent="0.25">
      <c r="A31" t="s">
        <v>2067</v>
      </c>
      <c r="B31" t="s">
        <v>2068</v>
      </c>
      <c r="C31" t="s">
        <v>2069</v>
      </c>
      <c r="D31" t="s">
        <v>2070</v>
      </c>
      <c r="E31" t="s">
        <v>2071</v>
      </c>
      <c r="F31" t="s">
        <v>2072</v>
      </c>
    </row>
    <row r="32" spans="1:6" x14ac:dyDescent="0.25">
      <c r="A32" t="s">
        <v>2073</v>
      </c>
      <c r="B32" t="s">
        <v>2074</v>
      </c>
      <c r="C32" t="s">
        <v>2075</v>
      </c>
      <c r="D32" t="s">
        <v>2076</v>
      </c>
      <c r="E32" t="s">
        <v>2077</v>
      </c>
      <c r="F32" t="s">
        <v>2078</v>
      </c>
    </row>
    <row r="33" spans="1:6" x14ac:dyDescent="0.25">
      <c r="A33" t="s">
        <v>2079</v>
      </c>
      <c r="B33" t="s">
        <v>2080</v>
      </c>
      <c r="C33" t="s">
        <v>2081</v>
      </c>
      <c r="D33" t="s">
        <v>2082</v>
      </c>
      <c r="E33" t="s">
        <v>2083</v>
      </c>
      <c r="F33" t="s">
        <v>2078</v>
      </c>
    </row>
    <row r="34" spans="1:6" x14ac:dyDescent="0.25">
      <c r="A34" t="s">
        <v>2084</v>
      </c>
      <c r="B34" t="s">
        <v>2085</v>
      </c>
      <c r="C34" t="s">
        <v>2086</v>
      </c>
      <c r="D34" t="s">
        <v>2087</v>
      </c>
      <c r="E34" t="s">
        <v>2088</v>
      </c>
      <c r="F34" t="s">
        <v>2089</v>
      </c>
    </row>
    <row r="35" spans="1:6" x14ac:dyDescent="0.25">
      <c r="A35" t="s">
        <v>2090</v>
      </c>
      <c r="B35" t="s">
        <v>2091</v>
      </c>
      <c r="C35" t="s">
        <v>2092</v>
      </c>
      <c r="D35" t="s">
        <v>2093</v>
      </c>
      <c r="E35" t="s">
        <v>2094</v>
      </c>
      <c r="F35" t="s">
        <v>2095</v>
      </c>
    </row>
    <row r="36" spans="1:6" x14ac:dyDescent="0.25">
      <c r="A36" t="s">
        <v>2096</v>
      </c>
      <c r="B36" t="s">
        <v>2097</v>
      </c>
      <c r="C36" t="s">
        <v>2098</v>
      </c>
      <c r="D36" t="s">
        <v>2099</v>
      </c>
      <c r="E36" t="s">
        <v>2100</v>
      </c>
      <c r="F36" t="s">
        <v>2101</v>
      </c>
    </row>
    <row r="37" spans="1:6" x14ac:dyDescent="0.25">
      <c r="A37" t="s">
        <v>2102</v>
      </c>
      <c r="B37" t="s">
        <v>2103</v>
      </c>
      <c r="C37" t="s">
        <v>2104</v>
      </c>
      <c r="D37" t="s">
        <v>2105</v>
      </c>
      <c r="E37" t="s">
        <v>2106</v>
      </c>
      <c r="F37" t="s">
        <v>2107</v>
      </c>
    </row>
    <row r="38" spans="1:6" x14ac:dyDescent="0.25">
      <c r="A38" t="s">
        <v>2108</v>
      </c>
      <c r="B38" t="s">
        <v>2109</v>
      </c>
      <c r="C38" t="s">
        <v>2110</v>
      </c>
      <c r="D38" t="s">
        <v>2111</v>
      </c>
      <c r="E38" t="s">
        <v>2112</v>
      </c>
      <c r="F38" t="s">
        <v>2113</v>
      </c>
    </row>
    <row r="39" spans="1:6" x14ac:dyDescent="0.25">
      <c r="A39" t="s">
        <v>2114</v>
      </c>
      <c r="B39" t="s">
        <v>2115</v>
      </c>
      <c r="C39" t="s">
        <v>2116</v>
      </c>
      <c r="D39" t="s">
        <v>2117</v>
      </c>
      <c r="E39" t="s">
        <v>2118</v>
      </c>
      <c r="F39" t="s">
        <v>2119</v>
      </c>
    </row>
    <row r="40" spans="1:6" x14ac:dyDescent="0.25">
      <c r="A40" t="s">
        <v>2120</v>
      </c>
      <c r="B40" t="s">
        <v>2121</v>
      </c>
      <c r="C40" t="s">
        <v>2122</v>
      </c>
      <c r="D40" t="s">
        <v>2123</v>
      </c>
      <c r="E40" t="s">
        <v>2124</v>
      </c>
      <c r="F40" t="s">
        <v>2125</v>
      </c>
    </row>
    <row r="41" spans="1:6" x14ac:dyDescent="0.25">
      <c r="A41" t="s">
        <v>2126</v>
      </c>
      <c r="B41" t="s">
        <v>2127</v>
      </c>
      <c r="C41" t="s">
        <v>2128</v>
      </c>
      <c r="D41" t="s">
        <v>2129</v>
      </c>
      <c r="E41" t="s">
        <v>2130</v>
      </c>
      <c r="F41" t="s">
        <v>2131</v>
      </c>
    </row>
    <row r="42" spans="1:6" x14ac:dyDescent="0.25">
      <c r="A42" t="s">
        <v>2132</v>
      </c>
      <c r="B42" t="s">
        <v>2133</v>
      </c>
      <c r="C42" t="s">
        <v>2134</v>
      </c>
      <c r="D42" t="s">
        <v>2135</v>
      </c>
      <c r="E42" t="s">
        <v>2136</v>
      </c>
      <c r="F42" t="s">
        <v>2137</v>
      </c>
    </row>
    <row r="43" spans="1:6" x14ac:dyDescent="0.25">
      <c r="A43" t="s">
        <v>2138</v>
      </c>
      <c r="B43" t="s">
        <v>2139</v>
      </c>
      <c r="C43" t="s">
        <v>2140</v>
      </c>
      <c r="D43" t="s">
        <v>2141</v>
      </c>
      <c r="E43" t="s">
        <v>2142</v>
      </c>
      <c r="F43" t="s">
        <v>2143</v>
      </c>
    </row>
    <row r="44" spans="1:6" x14ac:dyDescent="0.25">
      <c r="A44" t="s">
        <v>2144</v>
      </c>
      <c r="B44" t="s">
        <v>2145</v>
      </c>
      <c r="C44" t="s">
        <v>2146</v>
      </c>
      <c r="D44" t="s">
        <v>359</v>
      </c>
      <c r="E44" t="s">
        <v>2147</v>
      </c>
      <c r="F44" t="s">
        <v>2148</v>
      </c>
    </row>
    <row r="45" spans="1:6" x14ac:dyDescent="0.25">
      <c r="A45" t="s">
        <v>2149</v>
      </c>
      <c r="B45" t="s">
        <v>2150</v>
      </c>
      <c r="C45" t="s">
        <v>2151</v>
      </c>
      <c r="D45" t="s">
        <v>2152</v>
      </c>
      <c r="E45" t="s">
        <v>2153</v>
      </c>
      <c r="F45" t="s">
        <v>2154</v>
      </c>
    </row>
    <row r="46" spans="1:6" x14ac:dyDescent="0.25">
      <c r="A46" t="s">
        <v>2155</v>
      </c>
      <c r="B46" t="s">
        <v>2156</v>
      </c>
      <c r="C46" t="s">
        <v>2157</v>
      </c>
      <c r="D46" t="s">
        <v>2158</v>
      </c>
      <c r="E46" t="s">
        <v>2159</v>
      </c>
      <c r="F46" t="s">
        <v>2160</v>
      </c>
    </row>
    <row r="47" spans="1:6" x14ac:dyDescent="0.25">
      <c r="A47" t="s">
        <v>2161</v>
      </c>
      <c r="B47" t="s">
        <v>2162</v>
      </c>
      <c r="C47" t="s">
        <v>2163</v>
      </c>
      <c r="D47" t="s">
        <v>2164</v>
      </c>
      <c r="E47" t="s">
        <v>2165</v>
      </c>
      <c r="F47" t="s">
        <v>2166</v>
      </c>
    </row>
    <row r="48" spans="1:6" x14ac:dyDescent="0.25">
      <c r="A48" t="s">
        <v>2167</v>
      </c>
      <c r="B48" t="s">
        <v>2168</v>
      </c>
      <c r="C48" t="s">
        <v>2169</v>
      </c>
      <c r="D48" t="s">
        <v>2170</v>
      </c>
      <c r="E48" t="s">
        <v>2171</v>
      </c>
      <c r="F48" t="s">
        <v>2172</v>
      </c>
    </row>
    <row r="49" spans="1:6" x14ac:dyDescent="0.25">
      <c r="A49" t="s">
        <v>2173</v>
      </c>
      <c r="B49" t="s">
        <v>2174</v>
      </c>
      <c r="C49" t="s">
        <v>2175</v>
      </c>
      <c r="D49" t="s">
        <v>2176</v>
      </c>
      <c r="E49" t="s">
        <v>2177</v>
      </c>
      <c r="F49" t="s">
        <v>2178</v>
      </c>
    </row>
    <row r="50" spans="1:6" x14ac:dyDescent="0.25">
      <c r="A50" t="s">
        <v>2179</v>
      </c>
      <c r="B50" t="s">
        <v>2180</v>
      </c>
      <c r="C50" t="s">
        <v>2181</v>
      </c>
      <c r="D50" t="s">
        <v>2182</v>
      </c>
      <c r="E50" t="s">
        <v>2183</v>
      </c>
      <c r="F50" t="s">
        <v>2184</v>
      </c>
    </row>
    <row r="51" spans="1:6" x14ac:dyDescent="0.25">
      <c r="A51" t="s">
        <v>2185</v>
      </c>
      <c r="B51" t="s">
        <v>2186</v>
      </c>
      <c r="C51" t="s">
        <v>2187</v>
      </c>
      <c r="D51" t="s">
        <v>2188</v>
      </c>
      <c r="E51" t="s">
        <v>2189</v>
      </c>
      <c r="F51" t="s">
        <v>2190</v>
      </c>
    </row>
    <row r="52" spans="1:6" x14ac:dyDescent="0.25">
      <c r="A52" t="s">
        <v>2191</v>
      </c>
      <c r="B52" t="s">
        <v>2192</v>
      </c>
      <c r="C52" t="s">
        <v>2193</v>
      </c>
      <c r="D52" t="s">
        <v>2194</v>
      </c>
      <c r="E52" t="s">
        <v>2195</v>
      </c>
      <c r="F52" t="s">
        <v>2196</v>
      </c>
    </row>
    <row r="53" spans="1:6" x14ac:dyDescent="0.25">
      <c r="A53" t="s">
        <v>2197</v>
      </c>
      <c r="B53" t="s">
        <v>2198</v>
      </c>
      <c r="C53" t="s">
        <v>2199</v>
      </c>
      <c r="D53" t="s">
        <v>2200</v>
      </c>
      <c r="E53" t="s">
        <v>2201</v>
      </c>
      <c r="F53" t="s">
        <v>2202</v>
      </c>
    </row>
    <row r="54" spans="1:6" x14ac:dyDescent="0.25">
      <c r="A54" t="s">
        <v>2203</v>
      </c>
      <c r="B54" t="s">
        <v>2204</v>
      </c>
      <c r="C54" t="s">
        <v>2205</v>
      </c>
      <c r="D54" t="s">
        <v>1405</v>
      </c>
      <c r="E54" t="s">
        <v>2206</v>
      </c>
      <c r="F54" t="s">
        <v>2207</v>
      </c>
    </row>
    <row r="55" spans="1:6" x14ac:dyDescent="0.25">
      <c r="A55" t="s">
        <v>2208</v>
      </c>
      <c r="B55" t="s">
        <v>2209</v>
      </c>
      <c r="C55" t="s">
        <v>2210</v>
      </c>
      <c r="D55" t="s">
        <v>2211</v>
      </c>
      <c r="E55" t="s">
        <v>2212</v>
      </c>
      <c r="F55" t="s">
        <v>2213</v>
      </c>
    </row>
    <row r="56" spans="1:6" x14ac:dyDescent="0.25">
      <c r="A56" t="s">
        <v>2214</v>
      </c>
      <c r="B56" t="s">
        <v>2215</v>
      </c>
      <c r="C56" t="s">
        <v>2216</v>
      </c>
      <c r="D56" t="s">
        <v>2217</v>
      </c>
      <c r="E56" t="s">
        <v>2218</v>
      </c>
      <c r="F56" t="s">
        <v>2219</v>
      </c>
    </row>
    <row r="57" spans="1:6" x14ac:dyDescent="0.25">
      <c r="A57" t="s">
        <v>2220</v>
      </c>
      <c r="B57" t="s">
        <v>2221</v>
      </c>
      <c r="C57" t="s">
        <v>2222</v>
      </c>
      <c r="D57" t="s">
        <v>2223</v>
      </c>
      <c r="E57" t="s">
        <v>2224</v>
      </c>
      <c r="F57" t="s">
        <v>2225</v>
      </c>
    </row>
    <row r="58" spans="1:6" x14ac:dyDescent="0.25">
      <c r="A58" t="s">
        <v>2226</v>
      </c>
      <c r="B58" t="s">
        <v>2227</v>
      </c>
      <c r="C58" t="s">
        <v>2228</v>
      </c>
      <c r="D58" t="s">
        <v>2229</v>
      </c>
      <c r="E58" t="s">
        <v>2230</v>
      </c>
      <c r="F58" t="s">
        <v>2231</v>
      </c>
    </row>
    <row r="59" spans="1:6" x14ac:dyDescent="0.25">
      <c r="A59" t="s">
        <v>2232</v>
      </c>
      <c r="B59" t="s">
        <v>2233</v>
      </c>
      <c r="C59" t="s">
        <v>2234</v>
      </c>
      <c r="D59" t="s">
        <v>2235</v>
      </c>
      <c r="E59" t="s">
        <v>2236</v>
      </c>
      <c r="F59" t="s">
        <v>2237</v>
      </c>
    </row>
    <row r="60" spans="1:6" x14ac:dyDescent="0.25">
      <c r="A60" t="s">
        <v>2238</v>
      </c>
      <c r="B60" t="s">
        <v>2239</v>
      </c>
      <c r="C60" t="s">
        <v>2240</v>
      </c>
      <c r="D60" t="s">
        <v>2241</v>
      </c>
      <c r="E60" t="s">
        <v>2242</v>
      </c>
      <c r="F60" t="s">
        <v>2243</v>
      </c>
    </row>
    <row r="61" spans="1:6" x14ac:dyDescent="0.25">
      <c r="A61" t="s">
        <v>2244</v>
      </c>
      <c r="B61" t="s">
        <v>2245</v>
      </c>
      <c r="C61" t="s">
        <v>2246</v>
      </c>
      <c r="D61" t="s">
        <v>2247</v>
      </c>
      <c r="E61" t="s">
        <v>2248</v>
      </c>
      <c r="F61" t="s">
        <v>2249</v>
      </c>
    </row>
    <row r="62" spans="1:6" x14ac:dyDescent="0.25">
      <c r="A62" t="s">
        <v>2250</v>
      </c>
      <c r="B62" t="s">
        <v>2251</v>
      </c>
      <c r="C62" t="s">
        <v>2252</v>
      </c>
      <c r="D62" t="s">
        <v>2253</v>
      </c>
      <c r="E62" t="s">
        <v>2254</v>
      </c>
      <c r="F62" t="s">
        <v>2255</v>
      </c>
    </row>
    <row r="63" spans="1:6" x14ac:dyDescent="0.25">
      <c r="A63" t="s">
        <v>2256</v>
      </c>
      <c r="B63" t="s">
        <v>2257</v>
      </c>
      <c r="C63" t="s">
        <v>2258</v>
      </c>
      <c r="D63" t="s">
        <v>2259</v>
      </c>
      <c r="E63" t="s">
        <v>2260</v>
      </c>
      <c r="F63" t="s">
        <v>2261</v>
      </c>
    </row>
    <row r="64" spans="1:6" x14ac:dyDescent="0.25">
      <c r="A64" t="s">
        <v>2262</v>
      </c>
      <c r="B64" t="s">
        <v>2263</v>
      </c>
      <c r="C64" t="s">
        <v>2264</v>
      </c>
      <c r="D64" t="s">
        <v>781</v>
      </c>
      <c r="E64" t="s">
        <v>2265</v>
      </c>
      <c r="F64" t="s">
        <v>2266</v>
      </c>
    </row>
    <row r="65" spans="1:6" x14ac:dyDescent="0.25">
      <c r="A65" t="s">
        <v>2267</v>
      </c>
      <c r="B65" t="s">
        <v>2184</v>
      </c>
      <c r="C65" t="s">
        <v>2268</v>
      </c>
      <c r="D65" t="s">
        <v>2269</v>
      </c>
      <c r="E65" t="s">
        <v>2270</v>
      </c>
      <c r="F65" t="s">
        <v>2271</v>
      </c>
    </row>
    <row r="66" spans="1:6" x14ac:dyDescent="0.25">
      <c r="A66" t="s">
        <v>2272</v>
      </c>
      <c r="B66" t="s">
        <v>2273</v>
      </c>
      <c r="C66" t="s">
        <v>2274</v>
      </c>
      <c r="D66" t="s">
        <v>2275</v>
      </c>
      <c r="E66" t="s">
        <v>2276</v>
      </c>
      <c r="F66" t="s">
        <v>2277</v>
      </c>
    </row>
    <row r="67" spans="1:6" x14ac:dyDescent="0.25">
      <c r="A67" t="s">
        <v>2278</v>
      </c>
      <c r="B67" t="s">
        <v>2279</v>
      </c>
      <c r="C67" t="s">
        <v>2280</v>
      </c>
      <c r="D67" t="s">
        <v>2281</v>
      </c>
      <c r="E67" t="s">
        <v>2282</v>
      </c>
      <c r="F67" t="s">
        <v>2283</v>
      </c>
    </row>
    <row r="68" spans="1:6" x14ac:dyDescent="0.25">
      <c r="A68" t="s">
        <v>2284</v>
      </c>
      <c r="B68" t="s">
        <v>2285</v>
      </c>
      <c r="C68" t="s">
        <v>2286</v>
      </c>
      <c r="D68" t="s">
        <v>2287</v>
      </c>
      <c r="E68" t="s">
        <v>2288</v>
      </c>
      <c r="F68" t="s">
        <v>2289</v>
      </c>
    </row>
    <row r="69" spans="1:6" x14ac:dyDescent="0.25">
      <c r="A69" t="s">
        <v>2290</v>
      </c>
      <c r="B69" t="s">
        <v>2291</v>
      </c>
      <c r="C69" t="s">
        <v>2292</v>
      </c>
      <c r="D69" t="s">
        <v>2293</v>
      </c>
      <c r="E69" t="s">
        <v>2294</v>
      </c>
      <c r="F69" t="s">
        <v>2295</v>
      </c>
    </row>
    <row r="70" spans="1:6" x14ac:dyDescent="0.25">
      <c r="A70" t="s">
        <v>2296</v>
      </c>
      <c r="B70" t="s">
        <v>2297</v>
      </c>
      <c r="C70" t="s">
        <v>2298</v>
      </c>
      <c r="D70" t="s">
        <v>2299</v>
      </c>
      <c r="E70" t="s">
        <v>2300</v>
      </c>
      <c r="F70" t="s">
        <v>2301</v>
      </c>
    </row>
    <row r="71" spans="1:6" x14ac:dyDescent="0.25">
      <c r="A71" t="s">
        <v>2302</v>
      </c>
      <c r="B71" t="s">
        <v>2303</v>
      </c>
      <c r="C71" t="s">
        <v>2304</v>
      </c>
      <c r="D71" t="s">
        <v>2305</v>
      </c>
      <c r="E71" t="s">
        <v>2306</v>
      </c>
      <c r="F71" t="s">
        <v>2307</v>
      </c>
    </row>
    <row r="72" spans="1:6" x14ac:dyDescent="0.25">
      <c r="A72" t="s">
        <v>2308</v>
      </c>
      <c r="B72" t="s">
        <v>2309</v>
      </c>
      <c r="C72" t="s">
        <v>2310</v>
      </c>
      <c r="D72" t="s">
        <v>2311</v>
      </c>
      <c r="E72" t="s">
        <v>2312</v>
      </c>
      <c r="F72" t="s">
        <v>2313</v>
      </c>
    </row>
    <row r="73" spans="1:6" x14ac:dyDescent="0.25">
      <c r="A73" t="s">
        <v>2314</v>
      </c>
      <c r="B73" t="s">
        <v>2315</v>
      </c>
      <c r="C73" t="s">
        <v>2316</v>
      </c>
      <c r="D73" t="s">
        <v>2317</v>
      </c>
      <c r="E73" t="s">
        <v>2318</v>
      </c>
      <c r="F73" t="s">
        <v>2319</v>
      </c>
    </row>
    <row r="74" spans="1:6" x14ac:dyDescent="0.25">
      <c r="A74" t="s">
        <v>2320</v>
      </c>
      <c r="B74" t="s">
        <v>2321</v>
      </c>
      <c r="C74" t="s">
        <v>2322</v>
      </c>
      <c r="D74" t="s">
        <v>2323</v>
      </c>
      <c r="E74" t="s">
        <v>2324</v>
      </c>
      <c r="F74" t="s">
        <v>2325</v>
      </c>
    </row>
    <row r="75" spans="1:6" x14ac:dyDescent="0.25">
      <c r="A75" t="s">
        <v>2326</v>
      </c>
      <c r="B75" t="s">
        <v>799</v>
      </c>
      <c r="C75" t="s">
        <v>2327</v>
      </c>
      <c r="D75" t="s">
        <v>2328</v>
      </c>
      <c r="E75" t="s">
        <v>2329</v>
      </c>
      <c r="F75" t="s">
        <v>2330</v>
      </c>
    </row>
    <row r="76" spans="1:6" x14ac:dyDescent="0.25">
      <c r="A76" t="s">
        <v>2331</v>
      </c>
      <c r="B76" t="s">
        <v>2332</v>
      </c>
      <c r="C76" t="s">
        <v>2333</v>
      </c>
      <c r="D76" t="s">
        <v>2334</v>
      </c>
      <c r="E76" t="s">
        <v>2335</v>
      </c>
      <c r="F76" t="s">
        <v>2336</v>
      </c>
    </row>
    <row r="77" spans="1:6" x14ac:dyDescent="0.25">
      <c r="A77" t="s">
        <v>2337</v>
      </c>
      <c r="B77" t="s">
        <v>2338</v>
      </c>
      <c r="C77" t="s">
        <v>2339</v>
      </c>
      <c r="D77" t="s">
        <v>2340</v>
      </c>
      <c r="E77" t="s">
        <v>2341</v>
      </c>
      <c r="F77" t="s">
        <v>2342</v>
      </c>
    </row>
    <row r="78" spans="1:6" x14ac:dyDescent="0.25">
      <c r="A78" t="s">
        <v>2343</v>
      </c>
      <c r="B78" t="s">
        <v>2344</v>
      </c>
      <c r="C78" t="s">
        <v>2345</v>
      </c>
      <c r="D78" t="s">
        <v>2346</v>
      </c>
      <c r="E78" t="s">
        <v>2347</v>
      </c>
      <c r="F78" t="s">
        <v>2348</v>
      </c>
    </row>
    <row r="79" spans="1:6" x14ac:dyDescent="0.25">
      <c r="A79" t="s">
        <v>2349</v>
      </c>
      <c r="B79" t="s">
        <v>2350</v>
      </c>
      <c r="C79" t="s">
        <v>2351</v>
      </c>
      <c r="D79" t="s">
        <v>2352</v>
      </c>
      <c r="E79" t="s">
        <v>2353</v>
      </c>
      <c r="F79" t="s">
        <v>2354</v>
      </c>
    </row>
    <row r="80" spans="1:6" x14ac:dyDescent="0.25">
      <c r="A80" t="s">
        <v>2355</v>
      </c>
      <c r="B80" t="s">
        <v>2356</v>
      </c>
      <c r="C80" t="s">
        <v>2357</v>
      </c>
      <c r="D80" t="s">
        <v>2358</v>
      </c>
      <c r="E80" t="s">
        <v>2359</v>
      </c>
      <c r="F80" t="s">
        <v>2360</v>
      </c>
    </row>
    <row r="81" spans="1:6" x14ac:dyDescent="0.25">
      <c r="A81" t="s">
        <v>2361</v>
      </c>
      <c r="B81" t="s">
        <v>2362</v>
      </c>
      <c r="C81" t="s">
        <v>2363</v>
      </c>
      <c r="D81" t="s">
        <v>2364</v>
      </c>
      <c r="E81" t="s">
        <v>2365</v>
      </c>
      <c r="F81" t="s">
        <v>2366</v>
      </c>
    </row>
    <row r="82" spans="1:6" x14ac:dyDescent="0.25">
      <c r="A82" t="s">
        <v>2367</v>
      </c>
      <c r="B82" t="s">
        <v>2368</v>
      </c>
      <c r="C82" t="s">
        <v>2369</v>
      </c>
      <c r="D82" t="s">
        <v>1060</v>
      </c>
      <c r="E82" t="s">
        <v>2370</v>
      </c>
      <c r="F82" t="s">
        <v>2371</v>
      </c>
    </row>
    <row r="83" spans="1:6" x14ac:dyDescent="0.25">
      <c r="A83" t="s">
        <v>2372</v>
      </c>
      <c r="B83" t="s">
        <v>2373</v>
      </c>
      <c r="C83" t="s">
        <v>2374</v>
      </c>
      <c r="D83" t="s">
        <v>2375</v>
      </c>
      <c r="E83" t="s">
        <v>2376</v>
      </c>
      <c r="F83" t="s">
        <v>2377</v>
      </c>
    </row>
    <row r="84" spans="1:6" x14ac:dyDescent="0.25">
      <c r="A84" t="s">
        <v>2378</v>
      </c>
      <c r="B84" t="s">
        <v>2379</v>
      </c>
      <c r="C84" t="s">
        <v>2380</v>
      </c>
      <c r="D84" t="s">
        <v>2381</v>
      </c>
      <c r="E84" t="s">
        <v>2382</v>
      </c>
      <c r="F84" t="s">
        <v>2383</v>
      </c>
    </row>
    <row r="85" spans="1:6" x14ac:dyDescent="0.25">
      <c r="A85" t="s">
        <v>2384</v>
      </c>
      <c r="B85" t="s">
        <v>2385</v>
      </c>
      <c r="C85" t="s">
        <v>2386</v>
      </c>
      <c r="D85" t="s">
        <v>2387</v>
      </c>
      <c r="E85" t="s">
        <v>2388</v>
      </c>
      <c r="F85" t="s">
        <v>2389</v>
      </c>
    </row>
    <row r="86" spans="1:6" x14ac:dyDescent="0.25">
      <c r="A86" t="s">
        <v>2390</v>
      </c>
      <c r="B86" t="s">
        <v>2391</v>
      </c>
      <c r="C86" t="s">
        <v>2392</v>
      </c>
      <c r="D86" t="s">
        <v>2393</v>
      </c>
      <c r="E86" t="s">
        <v>2394</v>
      </c>
      <c r="F86" t="s">
        <v>2395</v>
      </c>
    </row>
    <row r="87" spans="1:6" x14ac:dyDescent="0.25">
      <c r="A87" t="s">
        <v>2396</v>
      </c>
      <c r="B87" t="s">
        <v>2397</v>
      </c>
      <c r="C87" t="s">
        <v>2398</v>
      </c>
      <c r="D87" t="s">
        <v>2399</v>
      </c>
      <c r="E87" t="s">
        <v>2400</v>
      </c>
      <c r="F87" t="s">
        <v>2401</v>
      </c>
    </row>
    <row r="88" spans="1:6" x14ac:dyDescent="0.25">
      <c r="A88" t="s">
        <v>2402</v>
      </c>
      <c r="B88" t="s">
        <v>2403</v>
      </c>
      <c r="C88" t="s">
        <v>2404</v>
      </c>
      <c r="D88" t="s">
        <v>2405</v>
      </c>
      <c r="E88" t="s">
        <v>2406</v>
      </c>
      <c r="F88" t="s">
        <v>2407</v>
      </c>
    </row>
    <row r="89" spans="1:6" x14ac:dyDescent="0.25">
      <c r="A89" t="s">
        <v>2408</v>
      </c>
      <c r="B89" t="s">
        <v>2409</v>
      </c>
      <c r="C89" t="s">
        <v>2410</v>
      </c>
      <c r="D89" t="s">
        <v>2411</v>
      </c>
      <c r="E89" t="s">
        <v>2412</v>
      </c>
      <c r="F89" t="s">
        <v>2413</v>
      </c>
    </row>
    <row r="90" spans="1:6" x14ac:dyDescent="0.25">
      <c r="A90" t="s">
        <v>2414</v>
      </c>
      <c r="B90" t="s">
        <v>2415</v>
      </c>
      <c r="C90" t="s">
        <v>2416</v>
      </c>
      <c r="D90" t="s">
        <v>2417</v>
      </c>
      <c r="E90" t="s">
        <v>2418</v>
      </c>
      <c r="F90" t="s">
        <v>2419</v>
      </c>
    </row>
    <row r="91" spans="1:6" x14ac:dyDescent="0.25">
      <c r="A91" t="s">
        <v>2420</v>
      </c>
      <c r="B91" t="s">
        <v>2421</v>
      </c>
      <c r="C91" t="s">
        <v>374</v>
      </c>
      <c r="D91" t="s">
        <v>2422</v>
      </c>
      <c r="E91" t="s">
        <v>2423</v>
      </c>
      <c r="F91" t="s">
        <v>2424</v>
      </c>
    </row>
    <row r="92" spans="1:6" x14ac:dyDescent="0.25">
      <c r="A92" t="s">
        <v>2425</v>
      </c>
      <c r="B92" t="s">
        <v>2426</v>
      </c>
      <c r="C92" t="s">
        <v>2427</v>
      </c>
      <c r="D92" t="s">
        <v>2428</v>
      </c>
      <c r="E92" t="s">
        <v>2429</v>
      </c>
      <c r="F92" t="s">
        <v>1659</v>
      </c>
    </row>
    <row r="93" spans="1:6" x14ac:dyDescent="0.25">
      <c r="A93" t="s">
        <v>2430</v>
      </c>
      <c r="B93" t="s">
        <v>2431</v>
      </c>
      <c r="C93" t="s">
        <v>2432</v>
      </c>
      <c r="D93" t="s">
        <v>2433</v>
      </c>
      <c r="E93" t="s">
        <v>2434</v>
      </c>
      <c r="F93" t="s">
        <v>2435</v>
      </c>
    </row>
    <row r="94" spans="1:6" x14ac:dyDescent="0.25">
      <c r="A94" t="s">
        <v>2436</v>
      </c>
      <c r="B94" t="s">
        <v>2437</v>
      </c>
      <c r="C94" t="s">
        <v>2438</v>
      </c>
      <c r="D94" t="s">
        <v>2439</v>
      </c>
      <c r="E94" t="s">
        <v>2440</v>
      </c>
      <c r="F94" t="s">
        <v>2441</v>
      </c>
    </row>
    <row r="95" spans="1:6" x14ac:dyDescent="0.25">
      <c r="A95" t="s">
        <v>2442</v>
      </c>
      <c r="B95" t="s">
        <v>2443</v>
      </c>
      <c r="C95" t="s">
        <v>2444</v>
      </c>
      <c r="D95" t="s">
        <v>2445</v>
      </c>
      <c r="E95" t="s">
        <v>2446</v>
      </c>
      <c r="F95" t="s">
        <v>2447</v>
      </c>
    </row>
    <row r="96" spans="1:6" x14ac:dyDescent="0.25">
      <c r="A96" t="s">
        <v>2448</v>
      </c>
      <c r="B96" t="s">
        <v>2449</v>
      </c>
      <c r="C96" t="s">
        <v>2450</v>
      </c>
      <c r="D96" t="s">
        <v>2451</v>
      </c>
      <c r="E96" t="s">
        <v>2452</v>
      </c>
      <c r="F96" t="s">
        <v>2453</v>
      </c>
    </row>
    <row r="97" spans="1:6" x14ac:dyDescent="0.25">
      <c r="A97" t="s">
        <v>2454</v>
      </c>
      <c r="B97" t="s">
        <v>2455</v>
      </c>
      <c r="C97" t="s">
        <v>2456</v>
      </c>
      <c r="D97" t="s">
        <v>2457</v>
      </c>
      <c r="E97" t="s">
        <v>2458</v>
      </c>
      <c r="F97" t="s">
        <v>2459</v>
      </c>
    </row>
    <row r="98" spans="1:6" x14ac:dyDescent="0.25">
      <c r="A98" t="s">
        <v>2460</v>
      </c>
      <c r="B98" t="s">
        <v>2461</v>
      </c>
      <c r="C98" t="s">
        <v>2462</v>
      </c>
      <c r="D98" t="s">
        <v>2463</v>
      </c>
      <c r="E98" t="s">
        <v>2464</v>
      </c>
      <c r="F98" t="s">
        <v>1298</v>
      </c>
    </row>
    <row r="99" spans="1:6" x14ac:dyDescent="0.25">
      <c r="A99" t="s">
        <v>2465</v>
      </c>
      <c r="B99" t="s">
        <v>2466</v>
      </c>
      <c r="C99" t="s">
        <v>2467</v>
      </c>
      <c r="D99" t="s">
        <v>2468</v>
      </c>
      <c r="E99" t="s">
        <v>2469</v>
      </c>
      <c r="F99" t="s">
        <v>2470</v>
      </c>
    </row>
    <row r="100" spans="1:6" x14ac:dyDescent="0.25">
      <c r="A100" t="s">
        <v>2471</v>
      </c>
      <c r="B100" t="s">
        <v>2472</v>
      </c>
      <c r="C100" t="s">
        <v>2473</v>
      </c>
      <c r="D100" t="s">
        <v>2474</v>
      </c>
      <c r="E100" t="s">
        <v>2475</v>
      </c>
      <c r="F100" t="s">
        <v>2476</v>
      </c>
    </row>
    <row r="101" spans="1:6" x14ac:dyDescent="0.25">
      <c r="A101" t="s">
        <v>2477</v>
      </c>
      <c r="B101" t="s">
        <v>2307</v>
      </c>
      <c r="C101" t="s">
        <v>2478</v>
      </c>
      <c r="D101" t="s">
        <v>2479</v>
      </c>
      <c r="E101" t="s">
        <v>2480</v>
      </c>
      <c r="F101" t="s">
        <v>2481</v>
      </c>
    </row>
    <row r="102" spans="1:6" x14ac:dyDescent="0.25">
      <c r="A102" t="s">
        <v>2482</v>
      </c>
      <c r="B102" t="s">
        <v>2483</v>
      </c>
      <c r="C102" t="s">
        <v>2484</v>
      </c>
      <c r="D102" t="s">
        <v>2485</v>
      </c>
      <c r="E102" t="s">
        <v>2486</v>
      </c>
      <c r="F102" t="s">
        <v>2487</v>
      </c>
    </row>
    <row r="103" spans="1:6" x14ac:dyDescent="0.25">
      <c r="A103" t="s">
        <v>2488</v>
      </c>
      <c r="B103" t="s">
        <v>2489</v>
      </c>
      <c r="C103" t="s">
        <v>2490</v>
      </c>
      <c r="D103" t="s">
        <v>2491</v>
      </c>
      <c r="E103" t="s">
        <v>2492</v>
      </c>
      <c r="F103" t="s">
        <v>2493</v>
      </c>
    </row>
    <row r="104" spans="1:6" x14ac:dyDescent="0.25">
      <c r="A104" t="s">
        <v>2494</v>
      </c>
      <c r="B104" t="s">
        <v>2495</v>
      </c>
      <c r="E104" t="s">
        <v>2496</v>
      </c>
      <c r="F104" t="s">
        <v>2497</v>
      </c>
    </row>
    <row r="105" spans="1:6" x14ac:dyDescent="0.25">
      <c r="A105" t="s">
        <v>2498</v>
      </c>
      <c r="B105" t="s">
        <v>2499</v>
      </c>
      <c r="E105" t="s">
        <v>2500</v>
      </c>
      <c r="F105" t="s">
        <v>2501</v>
      </c>
    </row>
    <row r="106" spans="1:6" x14ac:dyDescent="0.25">
      <c r="A106" t="s">
        <v>2502</v>
      </c>
      <c r="B106" t="s">
        <v>2503</v>
      </c>
      <c r="E106" t="s">
        <v>2504</v>
      </c>
      <c r="F106" t="s">
        <v>2505</v>
      </c>
    </row>
    <row r="107" spans="1:6" x14ac:dyDescent="0.25">
      <c r="A107" t="s">
        <v>2506</v>
      </c>
      <c r="B107" t="s">
        <v>2507</v>
      </c>
      <c r="E107" t="s">
        <v>2508</v>
      </c>
      <c r="F107" t="s">
        <v>2509</v>
      </c>
    </row>
    <row r="108" spans="1:6" x14ac:dyDescent="0.25">
      <c r="A108" t="s">
        <v>2510</v>
      </c>
      <c r="B108" t="s">
        <v>2511</v>
      </c>
      <c r="E108" t="s">
        <v>2512</v>
      </c>
      <c r="F108" t="s">
        <v>2513</v>
      </c>
    </row>
    <row r="109" spans="1:6" x14ac:dyDescent="0.25">
      <c r="A109" t="s">
        <v>2514</v>
      </c>
      <c r="B109" t="s">
        <v>2515</v>
      </c>
      <c r="E109" t="s">
        <v>2516</v>
      </c>
      <c r="F109" t="s">
        <v>2517</v>
      </c>
    </row>
    <row r="110" spans="1:6" x14ac:dyDescent="0.25">
      <c r="A110" t="s">
        <v>2518</v>
      </c>
      <c r="B110" t="s">
        <v>2519</v>
      </c>
      <c r="E110" t="s">
        <v>2520</v>
      </c>
      <c r="F110" t="s">
        <v>628</v>
      </c>
    </row>
    <row r="111" spans="1:6" x14ac:dyDescent="0.25">
      <c r="A111" t="s">
        <v>2521</v>
      </c>
      <c r="B111" t="s">
        <v>2522</v>
      </c>
      <c r="E111" t="s">
        <v>2523</v>
      </c>
      <c r="F111" t="s">
        <v>2524</v>
      </c>
    </row>
    <row r="112" spans="1:6" x14ac:dyDescent="0.25">
      <c r="A112" t="s">
        <v>2525</v>
      </c>
      <c r="B112" t="s">
        <v>2526</v>
      </c>
      <c r="E112" t="s">
        <v>2527</v>
      </c>
      <c r="F112" t="s">
        <v>2528</v>
      </c>
    </row>
    <row r="113" spans="1:6" x14ac:dyDescent="0.25">
      <c r="A113" t="s">
        <v>2529</v>
      </c>
      <c r="B113" t="s">
        <v>2530</v>
      </c>
      <c r="E113" t="s">
        <v>2531</v>
      </c>
      <c r="F113" t="s">
        <v>2532</v>
      </c>
    </row>
    <row r="114" spans="1:6" x14ac:dyDescent="0.25">
      <c r="A114" t="s">
        <v>2533</v>
      </c>
      <c r="B114" t="s">
        <v>2534</v>
      </c>
      <c r="E114" t="s">
        <v>2535</v>
      </c>
      <c r="F114" t="s">
        <v>2536</v>
      </c>
    </row>
    <row r="115" spans="1:6" x14ac:dyDescent="0.25">
      <c r="A115" t="s">
        <v>2537</v>
      </c>
      <c r="B115" t="s">
        <v>2538</v>
      </c>
      <c r="E115" t="s">
        <v>2539</v>
      </c>
      <c r="F115" t="s">
        <v>2540</v>
      </c>
    </row>
    <row r="116" spans="1:6" x14ac:dyDescent="0.25">
      <c r="A116" t="s">
        <v>2541</v>
      </c>
      <c r="B116" t="s">
        <v>2542</v>
      </c>
      <c r="E116" t="s">
        <v>2543</v>
      </c>
      <c r="F116" t="s">
        <v>2544</v>
      </c>
    </row>
    <row r="117" spans="1:6" x14ac:dyDescent="0.25">
      <c r="A117" t="s">
        <v>2545</v>
      </c>
      <c r="B117" t="s">
        <v>2546</v>
      </c>
      <c r="E117" t="s">
        <v>2547</v>
      </c>
      <c r="F117" t="s">
        <v>2548</v>
      </c>
    </row>
    <row r="118" spans="1:6" x14ac:dyDescent="0.25">
      <c r="A118" t="s">
        <v>2549</v>
      </c>
      <c r="B118" t="s">
        <v>2550</v>
      </c>
      <c r="E118" t="s">
        <v>2551</v>
      </c>
      <c r="F118" t="s">
        <v>2552</v>
      </c>
    </row>
    <row r="119" spans="1:6" x14ac:dyDescent="0.25">
      <c r="A119" t="s">
        <v>2553</v>
      </c>
      <c r="B119" t="s">
        <v>2554</v>
      </c>
      <c r="E119" t="s">
        <v>2555</v>
      </c>
      <c r="F119" t="s">
        <v>2556</v>
      </c>
    </row>
    <row r="120" spans="1:6" x14ac:dyDescent="0.25">
      <c r="A120" t="s">
        <v>2557</v>
      </c>
      <c r="B120" t="s">
        <v>2558</v>
      </c>
      <c r="E120" t="s">
        <v>2559</v>
      </c>
      <c r="F120" t="s">
        <v>2560</v>
      </c>
    </row>
    <row r="121" spans="1:6" x14ac:dyDescent="0.25">
      <c r="A121" t="s">
        <v>2561</v>
      </c>
      <c r="B121" t="s">
        <v>2562</v>
      </c>
      <c r="E121" t="s">
        <v>2563</v>
      </c>
      <c r="F121" t="s">
        <v>2564</v>
      </c>
    </row>
    <row r="122" spans="1:6" x14ac:dyDescent="0.25">
      <c r="A122" t="s">
        <v>2565</v>
      </c>
      <c r="B122" t="s">
        <v>2566</v>
      </c>
      <c r="E122" t="s">
        <v>2567</v>
      </c>
      <c r="F122" t="s">
        <v>2568</v>
      </c>
    </row>
    <row r="123" spans="1:6" x14ac:dyDescent="0.25">
      <c r="A123" t="s">
        <v>2569</v>
      </c>
      <c r="B123" t="s">
        <v>2570</v>
      </c>
      <c r="E123" t="s">
        <v>2571</v>
      </c>
      <c r="F123" t="s">
        <v>2572</v>
      </c>
    </row>
    <row r="124" spans="1:6" x14ac:dyDescent="0.25">
      <c r="A124" t="s">
        <v>2573</v>
      </c>
      <c r="B124" t="s">
        <v>2574</v>
      </c>
      <c r="E124" t="s">
        <v>2575</v>
      </c>
      <c r="F124" t="s">
        <v>2576</v>
      </c>
    </row>
    <row r="125" spans="1:6" x14ac:dyDescent="0.25">
      <c r="A125" t="s">
        <v>2577</v>
      </c>
      <c r="B125" t="s">
        <v>2578</v>
      </c>
      <c r="E125" t="s">
        <v>2579</v>
      </c>
      <c r="F125" t="s">
        <v>2580</v>
      </c>
    </row>
    <row r="126" spans="1:6" x14ac:dyDescent="0.25">
      <c r="A126" t="s">
        <v>2581</v>
      </c>
      <c r="B126" t="s">
        <v>2582</v>
      </c>
      <c r="E126" t="s">
        <v>2583</v>
      </c>
      <c r="F126" t="s">
        <v>2584</v>
      </c>
    </row>
    <row r="127" spans="1:6" x14ac:dyDescent="0.25">
      <c r="A127" t="s">
        <v>2585</v>
      </c>
      <c r="B127" t="s">
        <v>2586</v>
      </c>
      <c r="E127" t="s">
        <v>2587</v>
      </c>
      <c r="F127" t="s">
        <v>2588</v>
      </c>
    </row>
    <row r="128" spans="1:6" x14ac:dyDescent="0.25">
      <c r="A128" t="s">
        <v>2589</v>
      </c>
      <c r="B128" t="s">
        <v>2590</v>
      </c>
      <c r="E128" t="s">
        <v>2591</v>
      </c>
      <c r="F128" t="s">
        <v>2592</v>
      </c>
    </row>
    <row r="129" spans="1:6" x14ac:dyDescent="0.25">
      <c r="A129" t="s">
        <v>2593</v>
      </c>
      <c r="B129" t="s">
        <v>2594</v>
      </c>
      <c r="E129" t="s">
        <v>2595</v>
      </c>
      <c r="F129" t="s">
        <v>2596</v>
      </c>
    </row>
    <row r="130" spans="1:6" x14ac:dyDescent="0.25">
      <c r="A130" t="s">
        <v>2597</v>
      </c>
      <c r="B130" t="s">
        <v>2598</v>
      </c>
      <c r="E130" t="s">
        <v>2599</v>
      </c>
      <c r="F130" t="s">
        <v>719</v>
      </c>
    </row>
    <row r="131" spans="1:6" x14ac:dyDescent="0.25">
      <c r="A131" t="s">
        <v>2600</v>
      </c>
      <c r="B131" t="s">
        <v>2601</v>
      </c>
      <c r="E131" t="s">
        <v>2602</v>
      </c>
      <c r="F131" t="s">
        <v>2603</v>
      </c>
    </row>
    <row r="132" spans="1:6" x14ac:dyDescent="0.25">
      <c r="A132" t="s">
        <v>2604</v>
      </c>
      <c r="B132" t="s">
        <v>2605</v>
      </c>
      <c r="E132" t="s">
        <v>2606</v>
      </c>
      <c r="F132" t="s">
        <v>2607</v>
      </c>
    </row>
    <row r="133" spans="1:6" x14ac:dyDescent="0.25">
      <c r="A133" t="s">
        <v>2608</v>
      </c>
      <c r="B133" t="s">
        <v>2609</v>
      </c>
      <c r="E133" t="s">
        <v>2610</v>
      </c>
      <c r="F133" t="s">
        <v>2611</v>
      </c>
    </row>
    <row r="134" spans="1:6" x14ac:dyDescent="0.25">
      <c r="A134" t="s">
        <v>2612</v>
      </c>
      <c r="B134" t="s">
        <v>2613</v>
      </c>
      <c r="E134" t="s">
        <v>2614</v>
      </c>
      <c r="F134" t="s">
        <v>2615</v>
      </c>
    </row>
    <row r="135" spans="1:6" x14ac:dyDescent="0.25">
      <c r="A135" t="s">
        <v>2616</v>
      </c>
      <c r="B135" t="s">
        <v>2617</v>
      </c>
      <c r="E135" t="s">
        <v>2618</v>
      </c>
      <c r="F135" t="s">
        <v>2619</v>
      </c>
    </row>
    <row r="136" spans="1:6" x14ac:dyDescent="0.25">
      <c r="A136" t="s">
        <v>2620</v>
      </c>
      <c r="B136" t="s">
        <v>2621</v>
      </c>
      <c r="E136" t="s">
        <v>2622</v>
      </c>
      <c r="F136" t="s">
        <v>2623</v>
      </c>
    </row>
    <row r="137" spans="1:6" x14ac:dyDescent="0.25">
      <c r="A137" t="s">
        <v>2624</v>
      </c>
      <c r="B137" t="s">
        <v>2625</v>
      </c>
      <c r="E137" t="s">
        <v>2626</v>
      </c>
      <c r="F137" t="s">
        <v>2627</v>
      </c>
    </row>
    <row r="138" spans="1:6" x14ac:dyDescent="0.25">
      <c r="A138" t="s">
        <v>2628</v>
      </c>
      <c r="B138" t="s">
        <v>2629</v>
      </c>
      <c r="E138" t="s">
        <v>2630</v>
      </c>
      <c r="F138" t="s">
        <v>2631</v>
      </c>
    </row>
    <row r="139" spans="1:6" x14ac:dyDescent="0.25">
      <c r="A139" t="s">
        <v>2632</v>
      </c>
      <c r="B139" t="s">
        <v>2633</v>
      </c>
      <c r="E139" t="s">
        <v>2634</v>
      </c>
      <c r="F139" t="s">
        <v>2635</v>
      </c>
    </row>
    <row r="140" spans="1:6" x14ac:dyDescent="0.25">
      <c r="A140" t="s">
        <v>2636</v>
      </c>
      <c r="B140" t="s">
        <v>2637</v>
      </c>
      <c r="E140" t="s">
        <v>2638</v>
      </c>
      <c r="F140" t="s">
        <v>2639</v>
      </c>
    </row>
    <row r="141" spans="1:6" x14ac:dyDescent="0.25">
      <c r="A141" t="s">
        <v>2640</v>
      </c>
      <c r="B141" t="s">
        <v>1282</v>
      </c>
      <c r="E141" t="s">
        <v>2641</v>
      </c>
      <c r="F141" t="s">
        <v>2642</v>
      </c>
    </row>
    <row r="142" spans="1:6" x14ac:dyDescent="0.25">
      <c r="A142" t="s">
        <v>2643</v>
      </c>
      <c r="B142" t="s">
        <v>2644</v>
      </c>
      <c r="E142" t="s">
        <v>2645</v>
      </c>
      <c r="F142" t="s">
        <v>2646</v>
      </c>
    </row>
    <row r="143" spans="1:6" x14ac:dyDescent="0.25">
      <c r="A143" t="s">
        <v>2647</v>
      </c>
      <c r="B143" t="s">
        <v>2648</v>
      </c>
      <c r="E143" t="s">
        <v>2649</v>
      </c>
      <c r="F143" t="s">
        <v>2650</v>
      </c>
    </row>
    <row r="144" spans="1:6" x14ac:dyDescent="0.25">
      <c r="A144" t="s">
        <v>2651</v>
      </c>
      <c r="B144" t="s">
        <v>2652</v>
      </c>
      <c r="E144" t="s">
        <v>2653</v>
      </c>
      <c r="F144" t="s">
        <v>2654</v>
      </c>
    </row>
    <row r="145" spans="1:6" x14ac:dyDescent="0.25">
      <c r="A145" t="s">
        <v>2655</v>
      </c>
      <c r="B145" t="s">
        <v>2656</v>
      </c>
      <c r="E145" t="s">
        <v>2657</v>
      </c>
      <c r="F145" t="s">
        <v>2658</v>
      </c>
    </row>
    <row r="146" spans="1:6" x14ac:dyDescent="0.25">
      <c r="A146" t="s">
        <v>2659</v>
      </c>
      <c r="B146" t="s">
        <v>2660</v>
      </c>
      <c r="E146" t="s">
        <v>2661</v>
      </c>
      <c r="F146" t="s">
        <v>2662</v>
      </c>
    </row>
    <row r="147" spans="1:6" x14ac:dyDescent="0.25">
      <c r="A147" t="s">
        <v>2663</v>
      </c>
      <c r="B147" t="s">
        <v>2664</v>
      </c>
      <c r="E147" t="s">
        <v>2665</v>
      </c>
      <c r="F147" t="s">
        <v>2666</v>
      </c>
    </row>
    <row r="148" spans="1:6" x14ac:dyDescent="0.25">
      <c r="A148" t="s">
        <v>2667</v>
      </c>
      <c r="B148" t="s">
        <v>2668</v>
      </c>
      <c r="E148" t="s">
        <v>2669</v>
      </c>
      <c r="F148" t="s">
        <v>2670</v>
      </c>
    </row>
    <row r="149" spans="1:6" x14ac:dyDescent="0.25">
      <c r="A149" t="s">
        <v>2671</v>
      </c>
      <c r="B149" t="s">
        <v>2672</v>
      </c>
      <c r="E149" t="s">
        <v>2673</v>
      </c>
      <c r="F149" t="s">
        <v>2674</v>
      </c>
    </row>
    <row r="150" spans="1:6" x14ac:dyDescent="0.25">
      <c r="A150" t="s">
        <v>2675</v>
      </c>
      <c r="B150" t="s">
        <v>2676</v>
      </c>
      <c r="E150" t="s">
        <v>1178</v>
      </c>
      <c r="F150" t="s">
        <v>2677</v>
      </c>
    </row>
    <row r="151" spans="1:6" x14ac:dyDescent="0.25">
      <c r="A151" t="s">
        <v>2678</v>
      </c>
      <c r="B151" t="s">
        <v>2481</v>
      </c>
      <c r="E151" t="s">
        <v>2679</v>
      </c>
      <c r="F151" t="s">
        <v>2680</v>
      </c>
    </row>
    <row r="152" spans="1:6" x14ac:dyDescent="0.25">
      <c r="A152" t="s">
        <v>2418</v>
      </c>
      <c r="B152" t="s">
        <v>2681</v>
      </c>
      <c r="E152" t="s">
        <v>2682</v>
      </c>
      <c r="F152" t="s">
        <v>2683</v>
      </c>
    </row>
    <row r="153" spans="1:6" x14ac:dyDescent="0.25">
      <c r="A153" t="s">
        <v>2684</v>
      </c>
      <c r="B153" t="s">
        <v>2685</v>
      </c>
      <c r="E153" t="s">
        <v>2686</v>
      </c>
      <c r="F153" t="s">
        <v>2687</v>
      </c>
    </row>
    <row r="154" spans="1:6" x14ac:dyDescent="0.25">
      <c r="A154" t="s">
        <v>2688</v>
      </c>
      <c r="B154" t="s">
        <v>2689</v>
      </c>
      <c r="E154" t="s">
        <v>2690</v>
      </c>
      <c r="F154" t="s">
        <v>2691</v>
      </c>
    </row>
    <row r="155" spans="1:6" x14ac:dyDescent="0.25">
      <c r="A155" t="s">
        <v>2692</v>
      </c>
      <c r="B155" t="s">
        <v>2693</v>
      </c>
      <c r="E155" t="s">
        <v>2694</v>
      </c>
      <c r="F155" t="s">
        <v>2695</v>
      </c>
    </row>
    <row r="156" spans="1:6" x14ac:dyDescent="0.25">
      <c r="A156" t="s">
        <v>2696</v>
      </c>
      <c r="B156" t="s">
        <v>2697</v>
      </c>
    </row>
    <row r="157" spans="1:6" x14ac:dyDescent="0.25">
      <c r="A157" t="s">
        <v>2698</v>
      </c>
      <c r="B157" t="s">
        <v>2699</v>
      </c>
    </row>
    <row r="158" spans="1:6" x14ac:dyDescent="0.25">
      <c r="A158" t="s">
        <v>2700</v>
      </c>
      <c r="B158" t="s">
        <v>2701</v>
      </c>
    </row>
    <row r="159" spans="1:6" x14ac:dyDescent="0.25">
      <c r="A159" t="s">
        <v>2702</v>
      </c>
      <c r="B159" t="s">
        <v>2703</v>
      </c>
    </row>
    <row r="160" spans="1:6" x14ac:dyDescent="0.25">
      <c r="A160" t="s">
        <v>2704</v>
      </c>
      <c r="B160" t="s">
        <v>2705</v>
      </c>
    </row>
    <row r="161" spans="1:2" x14ac:dyDescent="0.25">
      <c r="A161" t="s">
        <v>2706</v>
      </c>
      <c r="B161" t="s">
        <v>2707</v>
      </c>
    </row>
    <row r="162" spans="1:2" x14ac:dyDescent="0.25">
      <c r="A162" t="s">
        <v>2708</v>
      </c>
      <c r="B162" t="s">
        <v>2709</v>
      </c>
    </row>
    <row r="163" spans="1:2" x14ac:dyDescent="0.25">
      <c r="A163" t="s">
        <v>2710</v>
      </c>
      <c r="B163" t="s">
        <v>2711</v>
      </c>
    </row>
    <row r="164" spans="1:2" x14ac:dyDescent="0.25">
      <c r="A164" t="s">
        <v>2712</v>
      </c>
      <c r="B164" t="s">
        <v>2713</v>
      </c>
    </row>
    <row r="165" spans="1:2" x14ac:dyDescent="0.25">
      <c r="A165" t="s">
        <v>2714</v>
      </c>
      <c r="B165" t="s">
        <v>2715</v>
      </c>
    </row>
    <row r="166" spans="1:2" x14ac:dyDescent="0.25">
      <c r="A166" t="s">
        <v>2716</v>
      </c>
      <c r="B166" t="s">
        <v>2717</v>
      </c>
    </row>
    <row r="167" spans="1:2" x14ac:dyDescent="0.25">
      <c r="A167" t="s">
        <v>2718</v>
      </c>
      <c r="B167" t="s">
        <v>2719</v>
      </c>
    </row>
    <row r="168" spans="1:2" x14ac:dyDescent="0.25">
      <c r="A168" t="s">
        <v>2720</v>
      </c>
      <c r="B168" t="s">
        <v>2721</v>
      </c>
    </row>
    <row r="169" spans="1:2" x14ac:dyDescent="0.25">
      <c r="A169" t="s">
        <v>2722</v>
      </c>
      <c r="B169" t="s">
        <v>2723</v>
      </c>
    </row>
    <row r="170" spans="1:2" x14ac:dyDescent="0.25">
      <c r="A170" t="s">
        <v>2724</v>
      </c>
      <c r="B170" t="s">
        <v>2725</v>
      </c>
    </row>
    <row r="171" spans="1:2" x14ac:dyDescent="0.25">
      <c r="A171" t="s">
        <v>2726</v>
      </c>
      <c r="B171" t="s">
        <v>2727</v>
      </c>
    </row>
    <row r="172" spans="1:2" x14ac:dyDescent="0.25">
      <c r="A172" t="s">
        <v>2728</v>
      </c>
      <c r="B172" t="s">
        <v>2729</v>
      </c>
    </row>
    <row r="173" spans="1:2" x14ac:dyDescent="0.25">
      <c r="A173" t="s">
        <v>2730</v>
      </c>
      <c r="B173" t="s">
        <v>2731</v>
      </c>
    </row>
    <row r="174" spans="1:2" x14ac:dyDescent="0.25">
      <c r="A174" t="s">
        <v>2732</v>
      </c>
      <c r="B174" t="s">
        <v>2733</v>
      </c>
    </row>
    <row r="175" spans="1:2" x14ac:dyDescent="0.25">
      <c r="A175" t="s">
        <v>2734</v>
      </c>
      <c r="B175" t="s">
        <v>2735</v>
      </c>
    </row>
    <row r="176" spans="1:2" x14ac:dyDescent="0.25">
      <c r="A176" t="s">
        <v>2736</v>
      </c>
      <c r="B176" t="s">
        <v>2737</v>
      </c>
    </row>
    <row r="177" spans="1:2" x14ac:dyDescent="0.25">
      <c r="A177" t="s">
        <v>2738</v>
      </c>
      <c r="B177" t="s">
        <v>1493</v>
      </c>
    </row>
    <row r="178" spans="1:2" x14ac:dyDescent="0.25">
      <c r="A178" t="s">
        <v>2739</v>
      </c>
      <c r="B178" t="s">
        <v>2740</v>
      </c>
    </row>
    <row r="179" spans="1:2" x14ac:dyDescent="0.25">
      <c r="A179" t="s">
        <v>2741</v>
      </c>
      <c r="B179" t="s">
        <v>2742</v>
      </c>
    </row>
    <row r="180" spans="1:2" x14ac:dyDescent="0.25">
      <c r="A180" t="s">
        <v>2743</v>
      </c>
      <c r="B180" t="s">
        <v>2744</v>
      </c>
    </row>
    <row r="181" spans="1:2" x14ac:dyDescent="0.25">
      <c r="A181" t="s">
        <v>2745</v>
      </c>
      <c r="B181" t="s">
        <v>2746</v>
      </c>
    </row>
    <row r="182" spans="1:2" x14ac:dyDescent="0.25">
      <c r="A182" t="s">
        <v>2747</v>
      </c>
      <c r="B182" t="s">
        <v>2748</v>
      </c>
    </row>
    <row r="183" spans="1:2" x14ac:dyDescent="0.25">
      <c r="A183" t="s">
        <v>2749</v>
      </c>
      <c r="B183" t="s">
        <v>2750</v>
      </c>
    </row>
    <row r="184" spans="1:2" x14ac:dyDescent="0.25">
      <c r="A184" t="s">
        <v>2751</v>
      </c>
      <c r="B184" t="s">
        <v>2752</v>
      </c>
    </row>
    <row r="185" spans="1:2" x14ac:dyDescent="0.25">
      <c r="A185" t="s">
        <v>2753</v>
      </c>
      <c r="B185" t="s">
        <v>2754</v>
      </c>
    </row>
    <row r="186" spans="1:2" x14ac:dyDescent="0.25">
      <c r="A186" t="s">
        <v>2755</v>
      </c>
      <c r="B186" t="s">
        <v>2756</v>
      </c>
    </row>
    <row r="187" spans="1:2" x14ac:dyDescent="0.25">
      <c r="A187" t="s">
        <v>2757</v>
      </c>
      <c r="B187" t="s">
        <v>2758</v>
      </c>
    </row>
    <row r="188" spans="1:2" x14ac:dyDescent="0.25">
      <c r="A188" t="s">
        <v>868</v>
      </c>
      <c r="B188" t="s">
        <v>2759</v>
      </c>
    </row>
    <row r="189" spans="1:2" x14ac:dyDescent="0.25">
      <c r="A189" t="s">
        <v>2760</v>
      </c>
      <c r="B189" t="s">
        <v>2761</v>
      </c>
    </row>
    <row r="190" spans="1:2" x14ac:dyDescent="0.25">
      <c r="A190" t="s">
        <v>2762</v>
      </c>
      <c r="B190" t="s">
        <v>2763</v>
      </c>
    </row>
    <row r="191" spans="1:2" x14ac:dyDescent="0.25">
      <c r="A191" t="s">
        <v>2764</v>
      </c>
      <c r="B191" t="s">
        <v>2765</v>
      </c>
    </row>
    <row r="192" spans="1:2" x14ac:dyDescent="0.25">
      <c r="A192" t="s">
        <v>2766</v>
      </c>
      <c r="B192" t="s">
        <v>2767</v>
      </c>
    </row>
    <row r="193" spans="1:2" x14ac:dyDescent="0.25">
      <c r="A193" t="s">
        <v>2768</v>
      </c>
      <c r="B193" t="s">
        <v>2769</v>
      </c>
    </row>
    <row r="194" spans="1:2" x14ac:dyDescent="0.25">
      <c r="A194" t="s">
        <v>2770</v>
      </c>
      <c r="B194" t="s">
        <v>2771</v>
      </c>
    </row>
    <row r="195" spans="1:2" x14ac:dyDescent="0.25">
      <c r="A195" t="s">
        <v>2772</v>
      </c>
      <c r="B195" t="s">
        <v>2773</v>
      </c>
    </row>
    <row r="196" spans="1:2" x14ac:dyDescent="0.25">
      <c r="A196" t="s">
        <v>2774</v>
      </c>
      <c r="B196" t="s">
        <v>2775</v>
      </c>
    </row>
    <row r="197" spans="1:2" x14ac:dyDescent="0.25">
      <c r="A197" t="s">
        <v>2776</v>
      </c>
      <c r="B197" t="s">
        <v>2777</v>
      </c>
    </row>
    <row r="198" spans="1:2" x14ac:dyDescent="0.25">
      <c r="A198" t="s">
        <v>2778</v>
      </c>
      <c r="B198" t="s">
        <v>2779</v>
      </c>
    </row>
    <row r="199" spans="1:2" x14ac:dyDescent="0.25">
      <c r="A199" t="s">
        <v>2780</v>
      </c>
      <c r="B199" t="s">
        <v>2781</v>
      </c>
    </row>
    <row r="200" spans="1:2" x14ac:dyDescent="0.25">
      <c r="A200" t="s">
        <v>2782</v>
      </c>
      <c r="B200" t="s">
        <v>2783</v>
      </c>
    </row>
    <row r="201" spans="1:2" x14ac:dyDescent="0.25">
      <c r="A201" t="s">
        <v>2784</v>
      </c>
      <c r="B201" t="s">
        <v>2785</v>
      </c>
    </row>
    <row r="202" spans="1:2" x14ac:dyDescent="0.25">
      <c r="A202" t="s">
        <v>2786</v>
      </c>
      <c r="B202" t="s">
        <v>2787</v>
      </c>
    </row>
    <row r="203" spans="1:2" x14ac:dyDescent="0.25">
      <c r="A203" t="s">
        <v>2788</v>
      </c>
      <c r="B203" t="s">
        <v>2789</v>
      </c>
    </row>
    <row r="204" spans="1:2" x14ac:dyDescent="0.25">
      <c r="A204" t="s">
        <v>2790</v>
      </c>
      <c r="B204" t="s">
        <v>2791</v>
      </c>
    </row>
    <row r="205" spans="1:2" x14ac:dyDescent="0.25">
      <c r="A205" t="s">
        <v>2792</v>
      </c>
      <c r="B205" t="s">
        <v>2793</v>
      </c>
    </row>
    <row r="206" spans="1:2" x14ac:dyDescent="0.25">
      <c r="A206" t="s">
        <v>2794</v>
      </c>
      <c r="B206" t="s">
        <v>2795</v>
      </c>
    </row>
    <row r="207" spans="1:2" x14ac:dyDescent="0.25">
      <c r="A207" t="s">
        <v>2796</v>
      </c>
      <c r="B207" t="s">
        <v>2797</v>
      </c>
    </row>
    <row r="208" spans="1:2" x14ac:dyDescent="0.25">
      <c r="A208" t="s">
        <v>2798</v>
      </c>
      <c r="B208" t="s">
        <v>2799</v>
      </c>
    </row>
    <row r="209" spans="1:2" x14ac:dyDescent="0.25">
      <c r="A209" t="s">
        <v>2800</v>
      </c>
      <c r="B209" t="s">
        <v>2801</v>
      </c>
    </row>
    <row r="210" spans="1:2" x14ac:dyDescent="0.25">
      <c r="A210" t="s">
        <v>2802</v>
      </c>
      <c r="B210" t="s">
        <v>2803</v>
      </c>
    </row>
    <row r="211" spans="1:2" x14ac:dyDescent="0.25">
      <c r="A211" t="s">
        <v>2804</v>
      </c>
      <c r="B211" t="s">
        <v>2805</v>
      </c>
    </row>
    <row r="212" spans="1:2" x14ac:dyDescent="0.25">
      <c r="A212" t="s">
        <v>2806</v>
      </c>
      <c r="B212" t="s">
        <v>2807</v>
      </c>
    </row>
    <row r="213" spans="1:2" x14ac:dyDescent="0.25">
      <c r="A213" t="s">
        <v>2808</v>
      </c>
      <c r="B213" t="s">
        <v>2809</v>
      </c>
    </row>
    <row r="214" spans="1:2" x14ac:dyDescent="0.25">
      <c r="A214" t="s">
        <v>2810</v>
      </c>
      <c r="B214" t="s">
        <v>2811</v>
      </c>
    </row>
    <row r="215" spans="1:2" x14ac:dyDescent="0.25">
      <c r="A215" t="s">
        <v>2812</v>
      </c>
      <c r="B215" t="s">
        <v>2813</v>
      </c>
    </row>
    <row r="216" spans="1:2" x14ac:dyDescent="0.25">
      <c r="A216" t="s">
        <v>2814</v>
      </c>
      <c r="B216" t="s">
        <v>2815</v>
      </c>
    </row>
    <row r="217" spans="1:2" x14ac:dyDescent="0.25">
      <c r="A217" t="s">
        <v>2816</v>
      </c>
      <c r="B217" t="s">
        <v>2817</v>
      </c>
    </row>
    <row r="218" spans="1:2" x14ac:dyDescent="0.25">
      <c r="A218" t="s">
        <v>2818</v>
      </c>
      <c r="B218" t="s">
        <v>2819</v>
      </c>
    </row>
    <row r="219" spans="1:2" x14ac:dyDescent="0.25">
      <c r="A219" t="s">
        <v>2820</v>
      </c>
      <c r="B219" t="s">
        <v>2821</v>
      </c>
    </row>
    <row r="220" spans="1:2" x14ac:dyDescent="0.25">
      <c r="A220" t="s">
        <v>2822</v>
      </c>
      <c r="B220" t="s">
        <v>2823</v>
      </c>
    </row>
    <row r="221" spans="1:2" x14ac:dyDescent="0.25">
      <c r="A221" t="s">
        <v>2824</v>
      </c>
      <c r="B221" t="s">
        <v>2825</v>
      </c>
    </row>
    <row r="222" spans="1:2" x14ac:dyDescent="0.25">
      <c r="A222" t="s">
        <v>2826</v>
      </c>
      <c r="B222" t="s">
        <v>2827</v>
      </c>
    </row>
    <row r="223" spans="1:2" x14ac:dyDescent="0.25">
      <c r="A223" t="s">
        <v>2828</v>
      </c>
      <c r="B223" t="s">
        <v>2829</v>
      </c>
    </row>
    <row r="224" spans="1:2" x14ac:dyDescent="0.25">
      <c r="A224" t="s">
        <v>2830</v>
      </c>
      <c r="B224" t="s">
        <v>2831</v>
      </c>
    </row>
    <row r="225" spans="1:2" x14ac:dyDescent="0.25">
      <c r="A225" t="s">
        <v>2832</v>
      </c>
      <c r="B225" t="s">
        <v>2833</v>
      </c>
    </row>
    <row r="226" spans="1:2" x14ac:dyDescent="0.25">
      <c r="A226" t="s">
        <v>2834</v>
      </c>
      <c r="B226" t="s">
        <v>2835</v>
      </c>
    </row>
    <row r="227" spans="1:2" x14ac:dyDescent="0.25">
      <c r="A227" t="s">
        <v>2836</v>
      </c>
      <c r="B227" t="s">
        <v>2837</v>
      </c>
    </row>
    <row r="228" spans="1:2" x14ac:dyDescent="0.25">
      <c r="A228" t="s">
        <v>2838</v>
      </c>
      <c r="B228" t="s">
        <v>2839</v>
      </c>
    </row>
    <row r="229" spans="1:2" x14ac:dyDescent="0.25">
      <c r="A229" t="s">
        <v>2840</v>
      </c>
      <c r="B229" t="s">
        <v>1065</v>
      </c>
    </row>
    <row r="230" spans="1:2" x14ac:dyDescent="0.25">
      <c r="A230" t="s">
        <v>2841</v>
      </c>
      <c r="B230" t="s">
        <v>2842</v>
      </c>
    </row>
    <row r="231" spans="1:2" x14ac:dyDescent="0.25">
      <c r="A231" t="s">
        <v>2843</v>
      </c>
      <c r="B231" t="s">
        <v>2844</v>
      </c>
    </row>
    <row r="232" spans="1:2" x14ac:dyDescent="0.25">
      <c r="A232" t="s">
        <v>2845</v>
      </c>
      <c r="B232" t="s">
        <v>2846</v>
      </c>
    </row>
    <row r="233" spans="1:2" x14ac:dyDescent="0.25">
      <c r="A233" t="s">
        <v>2847</v>
      </c>
      <c r="B233" t="s">
        <v>2848</v>
      </c>
    </row>
    <row r="234" spans="1:2" x14ac:dyDescent="0.25">
      <c r="A234" t="s">
        <v>2849</v>
      </c>
      <c r="B234" t="s">
        <v>2850</v>
      </c>
    </row>
    <row r="235" spans="1:2" x14ac:dyDescent="0.25">
      <c r="A235" t="s">
        <v>2851</v>
      </c>
      <c r="B235" t="s">
        <v>2852</v>
      </c>
    </row>
    <row r="236" spans="1:2" x14ac:dyDescent="0.25">
      <c r="A236" t="s">
        <v>2853</v>
      </c>
      <c r="B236" t="s">
        <v>2854</v>
      </c>
    </row>
    <row r="237" spans="1:2" x14ac:dyDescent="0.25">
      <c r="A237" t="s">
        <v>2855</v>
      </c>
      <c r="B237" t="s">
        <v>2856</v>
      </c>
    </row>
    <row r="238" spans="1:2" x14ac:dyDescent="0.25">
      <c r="A238" t="s">
        <v>2857</v>
      </c>
      <c r="B238" t="s">
        <v>2858</v>
      </c>
    </row>
    <row r="239" spans="1:2" x14ac:dyDescent="0.25">
      <c r="A239" t="s">
        <v>2859</v>
      </c>
      <c r="B239" t="s">
        <v>2860</v>
      </c>
    </row>
    <row r="240" spans="1:2" x14ac:dyDescent="0.25">
      <c r="A240" t="s">
        <v>2861</v>
      </c>
      <c r="B240" t="s">
        <v>2862</v>
      </c>
    </row>
    <row r="241" spans="1:2" x14ac:dyDescent="0.25">
      <c r="A241" t="s">
        <v>2863</v>
      </c>
      <c r="B241" t="s">
        <v>2864</v>
      </c>
    </row>
    <row r="242" spans="1:2" x14ac:dyDescent="0.25">
      <c r="A242" t="s">
        <v>2865</v>
      </c>
      <c r="B242" t="s">
        <v>2866</v>
      </c>
    </row>
    <row r="243" spans="1:2" x14ac:dyDescent="0.25">
      <c r="A243" t="s">
        <v>2867</v>
      </c>
      <c r="B243" t="s">
        <v>2868</v>
      </c>
    </row>
    <row r="244" spans="1:2" x14ac:dyDescent="0.25">
      <c r="A244" t="s">
        <v>2869</v>
      </c>
      <c r="B244" t="s">
        <v>2870</v>
      </c>
    </row>
    <row r="245" spans="1:2" x14ac:dyDescent="0.25">
      <c r="A245" t="s">
        <v>2871</v>
      </c>
      <c r="B245" t="s">
        <v>2872</v>
      </c>
    </row>
    <row r="246" spans="1:2" x14ac:dyDescent="0.25">
      <c r="A246" t="s">
        <v>2873</v>
      </c>
      <c r="B246" t="s">
        <v>2874</v>
      </c>
    </row>
    <row r="247" spans="1:2" x14ac:dyDescent="0.25">
      <c r="A247" t="s">
        <v>2875</v>
      </c>
      <c r="B247" t="s">
        <v>2876</v>
      </c>
    </row>
    <row r="248" spans="1:2" x14ac:dyDescent="0.25">
      <c r="A248" t="s">
        <v>2877</v>
      </c>
      <c r="B248" t="s">
        <v>2878</v>
      </c>
    </row>
    <row r="249" spans="1:2" x14ac:dyDescent="0.25">
      <c r="A249" t="s">
        <v>2879</v>
      </c>
      <c r="B249" t="s">
        <v>2880</v>
      </c>
    </row>
    <row r="250" spans="1:2" x14ac:dyDescent="0.25">
      <c r="A250" t="s">
        <v>2881</v>
      </c>
      <c r="B250" t="s">
        <v>2882</v>
      </c>
    </row>
    <row r="251" spans="1:2" x14ac:dyDescent="0.25">
      <c r="A251" t="s">
        <v>2883</v>
      </c>
      <c r="B251" t="s">
        <v>2884</v>
      </c>
    </row>
    <row r="252" spans="1:2" x14ac:dyDescent="0.25">
      <c r="A252" t="s">
        <v>2885</v>
      </c>
      <c r="B252" t="s">
        <v>2886</v>
      </c>
    </row>
    <row r="253" spans="1:2" x14ac:dyDescent="0.25">
      <c r="A253" t="s">
        <v>2887</v>
      </c>
      <c r="B253" t="s">
        <v>1857</v>
      </c>
    </row>
    <row r="254" spans="1:2" x14ac:dyDescent="0.25">
      <c r="A254" t="s">
        <v>2888</v>
      </c>
      <c r="B254" t="s">
        <v>2889</v>
      </c>
    </row>
    <row r="255" spans="1:2" x14ac:dyDescent="0.25">
      <c r="A255" t="s">
        <v>2890</v>
      </c>
      <c r="B255" t="s">
        <v>2891</v>
      </c>
    </row>
    <row r="256" spans="1:2" x14ac:dyDescent="0.25">
      <c r="A256" t="s">
        <v>2892</v>
      </c>
      <c r="B256" t="s">
        <v>2893</v>
      </c>
    </row>
  </sheetData>
  <sortState xmlns:xlrd2="http://schemas.microsoft.com/office/spreadsheetml/2017/richdata2" ref="E2:F434">
    <sortCondition ref="F434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6"/>
  <sheetViews>
    <sheetView workbookViewId="0">
      <selection activeCell="E1" sqref="E1"/>
    </sheetView>
  </sheetViews>
  <sheetFormatPr defaultColWidth="9" defaultRowHeight="13.8" x14ac:dyDescent="0.25"/>
  <cols>
    <col min="1" max="1" width="23.88671875" customWidth="1"/>
    <col min="2" max="2" width="18.33203125" customWidth="1"/>
    <col min="3" max="3" width="23.88671875" customWidth="1"/>
    <col min="4" max="4" width="16.109375" customWidth="1"/>
    <col min="5" max="5" width="20.6640625" customWidth="1"/>
    <col min="6" max="6" width="18.33203125" customWidth="1"/>
  </cols>
  <sheetData>
    <row r="1" spans="1:6" x14ac:dyDescent="0.25">
      <c r="A1" t="s">
        <v>12658</v>
      </c>
      <c r="B1" t="s">
        <v>2894</v>
      </c>
      <c r="C1" s="9" t="s">
        <v>12652</v>
      </c>
      <c r="D1" s="9" t="s">
        <v>12653</v>
      </c>
      <c r="E1" s="9" t="s">
        <v>12654</v>
      </c>
      <c r="F1" s="9" t="s">
        <v>12655</v>
      </c>
    </row>
    <row r="2" spans="1:6" x14ac:dyDescent="0.25">
      <c r="A2" t="s">
        <v>2895</v>
      </c>
      <c r="B2" t="s">
        <v>2896</v>
      </c>
      <c r="C2" t="s">
        <v>2897</v>
      </c>
      <c r="D2" t="s">
        <v>2898</v>
      </c>
      <c r="E2" t="s">
        <v>2899</v>
      </c>
      <c r="F2" t="s">
        <v>2900</v>
      </c>
    </row>
    <row r="3" spans="1:6" x14ac:dyDescent="0.25">
      <c r="A3" t="s">
        <v>2901</v>
      </c>
      <c r="B3" t="s">
        <v>2902</v>
      </c>
      <c r="C3" t="s">
        <v>2903</v>
      </c>
      <c r="D3" t="s">
        <v>1900</v>
      </c>
      <c r="E3" t="s">
        <v>2904</v>
      </c>
      <c r="F3" t="s">
        <v>2905</v>
      </c>
    </row>
    <row r="4" spans="1:6" x14ac:dyDescent="0.25">
      <c r="A4" t="s">
        <v>2906</v>
      </c>
      <c r="B4" t="s">
        <v>2907</v>
      </c>
      <c r="C4" t="s">
        <v>2908</v>
      </c>
      <c r="D4" t="s">
        <v>2909</v>
      </c>
      <c r="E4" t="s">
        <v>2910</v>
      </c>
      <c r="F4" t="s">
        <v>2911</v>
      </c>
    </row>
    <row r="5" spans="1:6" x14ac:dyDescent="0.25">
      <c r="A5" t="s">
        <v>2912</v>
      </c>
      <c r="B5" t="s">
        <v>2913</v>
      </c>
      <c r="C5" t="s">
        <v>2914</v>
      </c>
      <c r="D5" t="s">
        <v>2915</v>
      </c>
      <c r="E5" t="s">
        <v>2916</v>
      </c>
      <c r="F5" t="s">
        <v>2917</v>
      </c>
    </row>
    <row r="6" spans="1:6" x14ac:dyDescent="0.25">
      <c r="A6" t="s">
        <v>2918</v>
      </c>
      <c r="B6" t="s">
        <v>2919</v>
      </c>
      <c r="C6" t="s">
        <v>2920</v>
      </c>
      <c r="D6" t="s">
        <v>2921</v>
      </c>
      <c r="E6" t="s">
        <v>2922</v>
      </c>
      <c r="F6" t="s">
        <v>2923</v>
      </c>
    </row>
    <row r="7" spans="1:6" x14ac:dyDescent="0.25">
      <c r="A7" t="s">
        <v>2924</v>
      </c>
      <c r="B7" t="s">
        <v>2925</v>
      </c>
      <c r="C7" t="s">
        <v>2926</v>
      </c>
      <c r="D7" t="s">
        <v>2927</v>
      </c>
      <c r="E7" t="s">
        <v>2928</v>
      </c>
      <c r="F7" t="s">
        <v>2929</v>
      </c>
    </row>
    <row r="8" spans="1:6" x14ac:dyDescent="0.25">
      <c r="A8" t="s">
        <v>2930</v>
      </c>
      <c r="B8" t="s">
        <v>2931</v>
      </c>
      <c r="C8" t="s">
        <v>2932</v>
      </c>
      <c r="D8" t="s">
        <v>2933</v>
      </c>
      <c r="E8" t="s">
        <v>2934</v>
      </c>
      <c r="F8" t="s">
        <v>2935</v>
      </c>
    </row>
    <row r="9" spans="1:6" x14ac:dyDescent="0.25">
      <c r="A9" t="s">
        <v>2936</v>
      </c>
      <c r="B9" t="s">
        <v>2937</v>
      </c>
      <c r="C9" t="s">
        <v>2938</v>
      </c>
      <c r="D9" t="s">
        <v>2939</v>
      </c>
      <c r="E9" t="s">
        <v>2940</v>
      </c>
      <c r="F9" t="s">
        <v>2941</v>
      </c>
    </row>
    <row r="10" spans="1:6" x14ac:dyDescent="0.25">
      <c r="A10" t="s">
        <v>2942</v>
      </c>
      <c r="B10" t="s">
        <v>2943</v>
      </c>
      <c r="C10" t="s">
        <v>2944</v>
      </c>
      <c r="D10" t="s">
        <v>2945</v>
      </c>
      <c r="E10" t="s">
        <v>2946</v>
      </c>
      <c r="F10" t="s">
        <v>2947</v>
      </c>
    </row>
    <row r="11" spans="1:6" x14ac:dyDescent="0.25">
      <c r="A11" t="s">
        <v>2948</v>
      </c>
      <c r="B11" t="s">
        <v>2949</v>
      </c>
      <c r="C11" t="s">
        <v>2950</v>
      </c>
      <c r="D11" t="s">
        <v>2951</v>
      </c>
      <c r="E11" t="s">
        <v>2952</v>
      </c>
      <c r="F11" t="s">
        <v>2953</v>
      </c>
    </row>
    <row r="12" spans="1:6" x14ac:dyDescent="0.25">
      <c r="A12" t="s">
        <v>2954</v>
      </c>
      <c r="B12" t="s">
        <v>2955</v>
      </c>
      <c r="C12" t="s">
        <v>2956</v>
      </c>
      <c r="D12" t="s">
        <v>2957</v>
      </c>
      <c r="E12" t="s">
        <v>2958</v>
      </c>
      <c r="F12" t="s">
        <v>2959</v>
      </c>
    </row>
    <row r="13" spans="1:6" x14ac:dyDescent="0.25">
      <c r="A13" t="s">
        <v>2960</v>
      </c>
      <c r="B13" t="s">
        <v>2961</v>
      </c>
      <c r="C13" t="s">
        <v>2962</v>
      </c>
      <c r="D13" t="s">
        <v>2963</v>
      </c>
      <c r="E13" t="s">
        <v>2964</v>
      </c>
      <c r="F13" t="s">
        <v>2965</v>
      </c>
    </row>
    <row r="14" spans="1:6" x14ac:dyDescent="0.25">
      <c r="A14" t="s">
        <v>2966</v>
      </c>
      <c r="B14" t="s">
        <v>2967</v>
      </c>
      <c r="C14" t="s">
        <v>2968</v>
      </c>
      <c r="D14" t="s">
        <v>2969</v>
      </c>
      <c r="E14" t="s">
        <v>2970</v>
      </c>
      <c r="F14" t="s">
        <v>2971</v>
      </c>
    </row>
    <row r="15" spans="1:6" x14ac:dyDescent="0.25">
      <c r="A15" t="s">
        <v>2972</v>
      </c>
      <c r="B15" t="s">
        <v>2973</v>
      </c>
      <c r="C15" t="s">
        <v>2974</v>
      </c>
      <c r="D15" t="s">
        <v>2975</v>
      </c>
      <c r="E15" t="s">
        <v>2976</v>
      </c>
      <c r="F15" t="s">
        <v>2977</v>
      </c>
    </row>
    <row r="16" spans="1:6" x14ac:dyDescent="0.25">
      <c r="A16" t="s">
        <v>2978</v>
      </c>
      <c r="B16" t="s">
        <v>2979</v>
      </c>
      <c r="C16" t="s">
        <v>2980</v>
      </c>
      <c r="D16" t="s">
        <v>2981</v>
      </c>
      <c r="E16" t="s">
        <v>2982</v>
      </c>
      <c r="F16" t="s">
        <v>2983</v>
      </c>
    </row>
    <row r="17" spans="1:6" x14ac:dyDescent="0.25">
      <c r="A17" t="s">
        <v>2984</v>
      </c>
      <c r="B17" t="s">
        <v>2985</v>
      </c>
      <c r="C17" t="s">
        <v>2986</v>
      </c>
      <c r="D17" t="s">
        <v>2987</v>
      </c>
      <c r="E17" t="s">
        <v>2988</v>
      </c>
      <c r="F17" t="s">
        <v>2989</v>
      </c>
    </row>
    <row r="18" spans="1:6" x14ac:dyDescent="0.25">
      <c r="A18" t="s">
        <v>2990</v>
      </c>
      <c r="B18" t="s">
        <v>2991</v>
      </c>
      <c r="C18" t="s">
        <v>2992</v>
      </c>
      <c r="D18" t="s">
        <v>2993</v>
      </c>
      <c r="E18" t="s">
        <v>2994</v>
      </c>
      <c r="F18" t="s">
        <v>2995</v>
      </c>
    </row>
    <row r="19" spans="1:6" x14ac:dyDescent="0.25">
      <c r="A19" t="s">
        <v>2996</v>
      </c>
      <c r="B19" t="s">
        <v>2997</v>
      </c>
      <c r="C19" t="s">
        <v>2998</v>
      </c>
      <c r="D19" t="s">
        <v>2999</v>
      </c>
      <c r="E19" t="s">
        <v>3000</v>
      </c>
      <c r="F19" t="s">
        <v>3001</v>
      </c>
    </row>
    <row r="20" spans="1:6" x14ac:dyDescent="0.25">
      <c r="A20" t="s">
        <v>3002</v>
      </c>
      <c r="B20" t="s">
        <v>3003</v>
      </c>
      <c r="C20" t="s">
        <v>3004</v>
      </c>
      <c r="D20" t="s">
        <v>3005</v>
      </c>
      <c r="E20" t="s">
        <v>3006</v>
      </c>
      <c r="F20" t="s">
        <v>3007</v>
      </c>
    </row>
    <row r="21" spans="1:6" x14ac:dyDescent="0.25">
      <c r="A21" t="s">
        <v>3008</v>
      </c>
      <c r="B21" t="s">
        <v>3009</v>
      </c>
      <c r="C21" t="s">
        <v>3010</v>
      </c>
      <c r="D21" t="s">
        <v>3011</v>
      </c>
      <c r="E21" t="s">
        <v>3012</v>
      </c>
      <c r="F21" t="s">
        <v>3013</v>
      </c>
    </row>
    <row r="22" spans="1:6" x14ac:dyDescent="0.25">
      <c r="A22" t="s">
        <v>3014</v>
      </c>
      <c r="B22" t="s">
        <v>3015</v>
      </c>
      <c r="C22" t="s">
        <v>3016</v>
      </c>
      <c r="D22" t="s">
        <v>3017</v>
      </c>
      <c r="E22" t="s">
        <v>3018</v>
      </c>
      <c r="F22" t="s">
        <v>3019</v>
      </c>
    </row>
    <row r="23" spans="1:6" x14ac:dyDescent="0.25">
      <c r="A23" t="s">
        <v>3020</v>
      </c>
      <c r="B23" t="s">
        <v>3021</v>
      </c>
      <c r="C23" t="s">
        <v>3022</v>
      </c>
      <c r="D23" t="s">
        <v>3023</v>
      </c>
      <c r="E23" t="s">
        <v>3024</v>
      </c>
      <c r="F23" t="s">
        <v>3025</v>
      </c>
    </row>
    <row r="24" spans="1:6" x14ac:dyDescent="0.25">
      <c r="A24" t="s">
        <v>3026</v>
      </c>
      <c r="B24" t="s">
        <v>3027</v>
      </c>
      <c r="C24" t="s">
        <v>3028</v>
      </c>
      <c r="D24" t="s">
        <v>3029</v>
      </c>
      <c r="E24" t="s">
        <v>3030</v>
      </c>
      <c r="F24" t="s">
        <v>3031</v>
      </c>
    </row>
    <row r="25" spans="1:6" x14ac:dyDescent="0.25">
      <c r="A25" t="s">
        <v>3032</v>
      </c>
      <c r="B25" t="s">
        <v>3033</v>
      </c>
      <c r="C25" t="s">
        <v>3034</v>
      </c>
      <c r="D25" t="s">
        <v>3035</v>
      </c>
      <c r="E25" t="s">
        <v>3036</v>
      </c>
      <c r="F25" t="s">
        <v>3037</v>
      </c>
    </row>
    <row r="26" spans="1:6" x14ac:dyDescent="0.25">
      <c r="A26" t="s">
        <v>3038</v>
      </c>
      <c r="B26" t="s">
        <v>3039</v>
      </c>
      <c r="C26" t="s">
        <v>3040</v>
      </c>
      <c r="D26" t="s">
        <v>3041</v>
      </c>
      <c r="E26" t="s">
        <v>3042</v>
      </c>
      <c r="F26" t="s">
        <v>3043</v>
      </c>
    </row>
    <row r="27" spans="1:6" x14ac:dyDescent="0.25">
      <c r="A27" t="s">
        <v>3044</v>
      </c>
      <c r="B27" t="s">
        <v>3045</v>
      </c>
      <c r="C27" t="s">
        <v>3046</v>
      </c>
      <c r="D27" t="s">
        <v>3047</v>
      </c>
      <c r="E27" t="s">
        <v>3048</v>
      </c>
      <c r="F27" t="s">
        <v>3049</v>
      </c>
    </row>
    <row r="28" spans="1:6" x14ac:dyDescent="0.25">
      <c r="A28" t="s">
        <v>3050</v>
      </c>
      <c r="B28" t="s">
        <v>3051</v>
      </c>
      <c r="C28" t="s">
        <v>3052</v>
      </c>
      <c r="D28" t="s">
        <v>3053</v>
      </c>
      <c r="E28" t="s">
        <v>3054</v>
      </c>
      <c r="F28" t="s">
        <v>3055</v>
      </c>
    </row>
    <row r="29" spans="1:6" x14ac:dyDescent="0.25">
      <c r="A29" t="s">
        <v>3056</v>
      </c>
      <c r="B29" t="s">
        <v>3057</v>
      </c>
      <c r="C29" t="s">
        <v>3058</v>
      </c>
      <c r="D29" t="s">
        <v>3059</v>
      </c>
      <c r="E29" t="s">
        <v>3060</v>
      </c>
      <c r="F29" t="s">
        <v>3061</v>
      </c>
    </row>
    <row r="30" spans="1:6" x14ac:dyDescent="0.25">
      <c r="A30" t="s">
        <v>3062</v>
      </c>
      <c r="B30" t="s">
        <v>3063</v>
      </c>
      <c r="C30" t="s">
        <v>3064</v>
      </c>
      <c r="D30" t="s">
        <v>3065</v>
      </c>
      <c r="E30" t="s">
        <v>3066</v>
      </c>
      <c r="F30" t="s">
        <v>3067</v>
      </c>
    </row>
    <row r="31" spans="1:6" x14ac:dyDescent="0.25">
      <c r="A31" t="s">
        <v>3068</v>
      </c>
      <c r="B31" t="s">
        <v>3069</v>
      </c>
      <c r="C31" t="s">
        <v>3070</v>
      </c>
      <c r="D31" t="s">
        <v>3071</v>
      </c>
      <c r="E31" t="s">
        <v>3072</v>
      </c>
      <c r="F31" t="s">
        <v>3073</v>
      </c>
    </row>
    <row r="32" spans="1:6" x14ac:dyDescent="0.25">
      <c r="A32" t="s">
        <v>3074</v>
      </c>
      <c r="B32" t="s">
        <v>3075</v>
      </c>
      <c r="C32" t="s">
        <v>3076</v>
      </c>
      <c r="D32" t="s">
        <v>2148</v>
      </c>
      <c r="E32" t="s">
        <v>3077</v>
      </c>
      <c r="F32" t="s">
        <v>3078</v>
      </c>
    </row>
    <row r="33" spans="1:6" x14ac:dyDescent="0.25">
      <c r="A33" t="s">
        <v>3079</v>
      </c>
      <c r="B33" t="s">
        <v>3080</v>
      </c>
      <c r="C33" t="s">
        <v>3081</v>
      </c>
      <c r="D33" t="s">
        <v>3082</v>
      </c>
      <c r="E33" t="s">
        <v>3083</v>
      </c>
      <c r="F33" t="s">
        <v>3084</v>
      </c>
    </row>
    <row r="34" spans="1:6" x14ac:dyDescent="0.25">
      <c r="A34" t="s">
        <v>3085</v>
      </c>
      <c r="B34" t="s">
        <v>3086</v>
      </c>
      <c r="C34" t="s">
        <v>3087</v>
      </c>
      <c r="D34" t="s">
        <v>3088</v>
      </c>
      <c r="E34" t="s">
        <v>3089</v>
      </c>
      <c r="F34" t="s">
        <v>3090</v>
      </c>
    </row>
    <row r="35" spans="1:6" x14ac:dyDescent="0.25">
      <c r="A35" t="s">
        <v>3091</v>
      </c>
      <c r="B35" t="s">
        <v>3092</v>
      </c>
      <c r="C35" t="s">
        <v>3093</v>
      </c>
      <c r="D35" t="s">
        <v>3094</v>
      </c>
      <c r="E35" t="s">
        <v>3095</v>
      </c>
      <c r="F35" t="s">
        <v>3096</v>
      </c>
    </row>
    <row r="36" spans="1:6" x14ac:dyDescent="0.25">
      <c r="A36" t="s">
        <v>3097</v>
      </c>
      <c r="B36" t="s">
        <v>3098</v>
      </c>
      <c r="C36" t="s">
        <v>3099</v>
      </c>
      <c r="D36" t="s">
        <v>3100</v>
      </c>
      <c r="E36" t="s">
        <v>3101</v>
      </c>
      <c r="F36" t="s">
        <v>3102</v>
      </c>
    </row>
    <row r="37" spans="1:6" x14ac:dyDescent="0.25">
      <c r="A37" t="s">
        <v>3103</v>
      </c>
      <c r="B37" t="s">
        <v>3104</v>
      </c>
      <c r="C37" t="s">
        <v>3105</v>
      </c>
      <c r="D37" t="s">
        <v>3106</v>
      </c>
      <c r="E37" t="s">
        <v>3107</v>
      </c>
      <c r="F37" t="s">
        <v>3108</v>
      </c>
    </row>
    <row r="38" spans="1:6" x14ac:dyDescent="0.25">
      <c r="A38" t="s">
        <v>3109</v>
      </c>
      <c r="B38" t="s">
        <v>3110</v>
      </c>
      <c r="C38" t="s">
        <v>3111</v>
      </c>
      <c r="D38" t="s">
        <v>3112</v>
      </c>
      <c r="E38" t="s">
        <v>3113</v>
      </c>
      <c r="F38" t="s">
        <v>3114</v>
      </c>
    </row>
    <row r="39" spans="1:6" x14ac:dyDescent="0.25">
      <c r="A39" t="s">
        <v>3115</v>
      </c>
      <c r="B39" t="s">
        <v>3116</v>
      </c>
      <c r="C39" t="s">
        <v>3117</v>
      </c>
      <c r="D39" t="s">
        <v>3118</v>
      </c>
      <c r="E39" t="s">
        <v>3119</v>
      </c>
      <c r="F39" t="s">
        <v>3120</v>
      </c>
    </row>
    <row r="40" spans="1:6" x14ac:dyDescent="0.25">
      <c r="A40" t="s">
        <v>3121</v>
      </c>
      <c r="B40" t="s">
        <v>3122</v>
      </c>
      <c r="C40" t="s">
        <v>3123</v>
      </c>
      <c r="D40" t="s">
        <v>3124</v>
      </c>
      <c r="E40" t="s">
        <v>3125</v>
      </c>
      <c r="F40" t="s">
        <v>3126</v>
      </c>
    </row>
    <row r="41" spans="1:6" x14ac:dyDescent="0.25">
      <c r="A41" t="s">
        <v>3127</v>
      </c>
      <c r="B41" t="s">
        <v>3128</v>
      </c>
      <c r="C41" t="s">
        <v>3129</v>
      </c>
      <c r="D41" t="s">
        <v>3130</v>
      </c>
      <c r="E41" t="s">
        <v>3131</v>
      </c>
      <c r="F41" t="s">
        <v>3132</v>
      </c>
    </row>
    <row r="42" spans="1:6" x14ac:dyDescent="0.25">
      <c r="A42" t="s">
        <v>3133</v>
      </c>
      <c r="B42" t="s">
        <v>3134</v>
      </c>
      <c r="C42" t="s">
        <v>3135</v>
      </c>
      <c r="D42" t="s">
        <v>3136</v>
      </c>
      <c r="E42" t="s">
        <v>3137</v>
      </c>
      <c r="F42" t="s">
        <v>3138</v>
      </c>
    </row>
    <row r="43" spans="1:6" x14ac:dyDescent="0.25">
      <c r="A43" t="s">
        <v>3139</v>
      </c>
      <c r="B43" t="s">
        <v>3140</v>
      </c>
      <c r="C43" t="s">
        <v>3141</v>
      </c>
      <c r="D43" t="s">
        <v>3142</v>
      </c>
      <c r="E43" t="s">
        <v>3143</v>
      </c>
      <c r="F43" t="s">
        <v>3144</v>
      </c>
    </row>
    <row r="44" spans="1:6" x14ac:dyDescent="0.25">
      <c r="A44" t="s">
        <v>3145</v>
      </c>
      <c r="B44" t="s">
        <v>3146</v>
      </c>
      <c r="C44" t="s">
        <v>3147</v>
      </c>
      <c r="D44" t="s">
        <v>3148</v>
      </c>
      <c r="E44" t="s">
        <v>3149</v>
      </c>
      <c r="F44" t="s">
        <v>3150</v>
      </c>
    </row>
    <row r="45" spans="1:6" x14ac:dyDescent="0.25">
      <c r="A45" t="s">
        <v>3070</v>
      </c>
      <c r="B45" t="s">
        <v>3071</v>
      </c>
      <c r="C45" t="s">
        <v>3151</v>
      </c>
      <c r="D45" t="s">
        <v>3152</v>
      </c>
      <c r="E45" t="s">
        <v>3153</v>
      </c>
      <c r="F45" t="s">
        <v>3154</v>
      </c>
    </row>
    <row r="46" spans="1:6" x14ac:dyDescent="0.25">
      <c r="A46" t="s">
        <v>3155</v>
      </c>
      <c r="B46" t="s">
        <v>3156</v>
      </c>
      <c r="C46" t="s">
        <v>3157</v>
      </c>
      <c r="D46" t="s">
        <v>3158</v>
      </c>
      <c r="E46" t="s">
        <v>3159</v>
      </c>
      <c r="F46" t="s">
        <v>3160</v>
      </c>
    </row>
    <row r="47" spans="1:6" x14ac:dyDescent="0.25">
      <c r="A47" t="s">
        <v>3161</v>
      </c>
      <c r="B47" t="s">
        <v>3162</v>
      </c>
      <c r="C47" t="s">
        <v>3163</v>
      </c>
      <c r="D47" t="s">
        <v>3164</v>
      </c>
      <c r="E47" t="s">
        <v>3165</v>
      </c>
      <c r="F47" t="s">
        <v>3166</v>
      </c>
    </row>
    <row r="48" spans="1:6" x14ac:dyDescent="0.25">
      <c r="A48" t="s">
        <v>3167</v>
      </c>
      <c r="B48" t="s">
        <v>3168</v>
      </c>
      <c r="C48" t="s">
        <v>3169</v>
      </c>
      <c r="D48" t="s">
        <v>3170</v>
      </c>
      <c r="E48" t="s">
        <v>3171</v>
      </c>
      <c r="F48" t="s">
        <v>3172</v>
      </c>
    </row>
    <row r="49" spans="1:6" x14ac:dyDescent="0.25">
      <c r="A49" t="s">
        <v>3173</v>
      </c>
      <c r="B49" t="s">
        <v>3174</v>
      </c>
      <c r="C49" t="s">
        <v>3175</v>
      </c>
      <c r="D49" t="s">
        <v>3176</v>
      </c>
      <c r="E49" t="s">
        <v>3177</v>
      </c>
      <c r="F49" t="s">
        <v>3178</v>
      </c>
    </row>
    <row r="50" spans="1:6" x14ac:dyDescent="0.25">
      <c r="A50" t="s">
        <v>3179</v>
      </c>
      <c r="B50" t="s">
        <v>3180</v>
      </c>
      <c r="C50" t="s">
        <v>3181</v>
      </c>
      <c r="D50" t="s">
        <v>3182</v>
      </c>
      <c r="E50" t="s">
        <v>3183</v>
      </c>
      <c r="F50" t="s">
        <v>3184</v>
      </c>
    </row>
    <row r="51" spans="1:6" x14ac:dyDescent="0.25">
      <c r="A51" t="s">
        <v>3185</v>
      </c>
      <c r="B51" t="s">
        <v>3186</v>
      </c>
      <c r="C51" t="s">
        <v>3187</v>
      </c>
      <c r="D51" t="s">
        <v>3188</v>
      </c>
      <c r="E51" t="s">
        <v>3189</v>
      </c>
      <c r="F51" t="s">
        <v>3190</v>
      </c>
    </row>
    <row r="52" spans="1:6" x14ac:dyDescent="0.25">
      <c r="A52" t="s">
        <v>3191</v>
      </c>
      <c r="B52" t="s">
        <v>3192</v>
      </c>
      <c r="C52" t="s">
        <v>3193</v>
      </c>
      <c r="D52" t="s">
        <v>3194</v>
      </c>
      <c r="E52" t="s">
        <v>3195</v>
      </c>
      <c r="F52" t="s">
        <v>3196</v>
      </c>
    </row>
    <row r="53" spans="1:6" x14ac:dyDescent="0.25">
      <c r="A53" t="s">
        <v>3197</v>
      </c>
      <c r="B53" t="s">
        <v>3198</v>
      </c>
      <c r="C53" t="s">
        <v>3199</v>
      </c>
      <c r="D53" t="s">
        <v>3200</v>
      </c>
      <c r="E53" t="s">
        <v>3201</v>
      </c>
      <c r="F53" t="s">
        <v>3202</v>
      </c>
    </row>
    <row r="54" spans="1:6" x14ac:dyDescent="0.25">
      <c r="A54" t="s">
        <v>3203</v>
      </c>
      <c r="B54" t="s">
        <v>3204</v>
      </c>
      <c r="C54" t="s">
        <v>3205</v>
      </c>
      <c r="D54" t="s">
        <v>3206</v>
      </c>
      <c r="E54" t="s">
        <v>3207</v>
      </c>
      <c r="F54" t="s">
        <v>3208</v>
      </c>
    </row>
    <row r="55" spans="1:6" x14ac:dyDescent="0.25">
      <c r="A55" t="s">
        <v>3209</v>
      </c>
      <c r="B55" t="s">
        <v>3210</v>
      </c>
      <c r="C55" t="s">
        <v>3211</v>
      </c>
      <c r="D55" t="s">
        <v>3212</v>
      </c>
      <c r="E55" t="s">
        <v>3213</v>
      </c>
      <c r="F55" t="s">
        <v>3214</v>
      </c>
    </row>
    <row r="56" spans="1:6" x14ac:dyDescent="0.25">
      <c r="A56" t="s">
        <v>3215</v>
      </c>
      <c r="B56" t="s">
        <v>3216</v>
      </c>
      <c r="C56" t="s">
        <v>3217</v>
      </c>
      <c r="D56" t="s">
        <v>3218</v>
      </c>
      <c r="E56" t="s">
        <v>3219</v>
      </c>
      <c r="F56" t="s">
        <v>3220</v>
      </c>
    </row>
    <row r="57" spans="1:6" x14ac:dyDescent="0.25">
      <c r="A57" t="s">
        <v>3221</v>
      </c>
      <c r="B57" t="s">
        <v>3222</v>
      </c>
      <c r="C57" t="s">
        <v>3223</v>
      </c>
      <c r="D57" t="s">
        <v>3224</v>
      </c>
      <c r="E57" t="s">
        <v>3225</v>
      </c>
      <c r="F57" t="s">
        <v>3226</v>
      </c>
    </row>
    <row r="58" spans="1:6" x14ac:dyDescent="0.25">
      <c r="A58" t="s">
        <v>3227</v>
      </c>
      <c r="B58" t="s">
        <v>3228</v>
      </c>
      <c r="C58" t="s">
        <v>3229</v>
      </c>
      <c r="D58" t="s">
        <v>3224</v>
      </c>
      <c r="E58" t="s">
        <v>3230</v>
      </c>
      <c r="F58" t="s">
        <v>3231</v>
      </c>
    </row>
    <row r="59" spans="1:6" x14ac:dyDescent="0.25">
      <c r="A59" t="s">
        <v>3232</v>
      </c>
      <c r="B59" t="s">
        <v>3233</v>
      </c>
      <c r="C59" t="s">
        <v>3234</v>
      </c>
      <c r="D59" t="s">
        <v>3235</v>
      </c>
      <c r="E59" t="s">
        <v>3236</v>
      </c>
      <c r="F59" t="s">
        <v>3237</v>
      </c>
    </row>
    <row r="60" spans="1:6" x14ac:dyDescent="0.25">
      <c r="A60" t="s">
        <v>3238</v>
      </c>
      <c r="B60" t="s">
        <v>3239</v>
      </c>
      <c r="C60" t="s">
        <v>3240</v>
      </c>
      <c r="D60" t="s">
        <v>3241</v>
      </c>
      <c r="E60" t="s">
        <v>3242</v>
      </c>
      <c r="F60" t="s">
        <v>3243</v>
      </c>
    </row>
    <row r="61" spans="1:6" x14ac:dyDescent="0.25">
      <c r="A61" t="s">
        <v>3244</v>
      </c>
      <c r="B61" t="s">
        <v>3245</v>
      </c>
      <c r="C61" t="s">
        <v>3246</v>
      </c>
      <c r="D61" t="s">
        <v>3247</v>
      </c>
      <c r="E61" t="s">
        <v>3248</v>
      </c>
      <c r="F61" t="s">
        <v>3249</v>
      </c>
    </row>
    <row r="62" spans="1:6" x14ac:dyDescent="0.25">
      <c r="A62" t="s">
        <v>3250</v>
      </c>
      <c r="B62" t="s">
        <v>3251</v>
      </c>
      <c r="C62" t="s">
        <v>3252</v>
      </c>
      <c r="D62" t="s">
        <v>3253</v>
      </c>
      <c r="E62" t="s">
        <v>3254</v>
      </c>
      <c r="F62" t="s">
        <v>3255</v>
      </c>
    </row>
    <row r="63" spans="1:6" x14ac:dyDescent="0.25">
      <c r="A63" t="s">
        <v>3256</v>
      </c>
      <c r="B63" t="s">
        <v>3257</v>
      </c>
      <c r="C63" t="s">
        <v>3258</v>
      </c>
      <c r="D63" t="s">
        <v>3259</v>
      </c>
      <c r="E63" t="s">
        <v>3260</v>
      </c>
      <c r="F63" t="s">
        <v>3261</v>
      </c>
    </row>
    <row r="64" spans="1:6" x14ac:dyDescent="0.25">
      <c r="A64" t="s">
        <v>3262</v>
      </c>
      <c r="B64" t="s">
        <v>3263</v>
      </c>
      <c r="C64" t="s">
        <v>3264</v>
      </c>
      <c r="D64" t="s">
        <v>3265</v>
      </c>
      <c r="E64" t="s">
        <v>3266</v>
      </c>
      <c r="F64" t="s">
        <v>3267</v>
      </c>
    </row>
    <row r="65" spans="1:6" x14ac:dyDescent="0.25">
      <c r="A65" t="s">
        <v>3268</v>
      </c>
      <c r="B65" t="s">
        <v>3269</v>
      </c>
      <c r="C65" t="s">
        <v>3270</v>
      </c>
      <c r="D65" t="s">
        <v>3271</v>
      </c>
      <c r="E65" t="s">
        <v>3272</v>
      </c>
      <c r="F65" t="s">
        <v>3273</v>
      </c>
    </row>
    <row r="66" spans="1:6" x14ac:dyDescent="0.25">
      <c r="A66" t="s">
        <v>3274</v>
      </c>
      <c r="B66" t="s">
        <v>3275</v>
      </c>
      <c r="C66" t="s">
        <v>3276</v>
      </c>
      <c r="D66" t="s">
        <v>3277</v>
      </c>
      <c r="E66" t="s">
        <v>3278</v>
      </c>
      <c r="F66" t="s">
        <v>3279</v>
      </c>
    </row>
    <row r="67" spans="1:6" x14ac:dyDescent="0.25">
      <c r="A67" t="s">
        <v>3280</v>
      </c>
      <c r="B67" t="s">
        <v>3281</v>
      </c>
      <c r="C67" t="s">
        <v>3282</v>
      </c>
      <c r="D67" t="s">
        <v>3283</v>
      </c>
      <c r="E67" t="s">
        <v>3284</v>
      </c>
      <c r="F67" t="s">
        <v>3285</v>
      </c>
    </row>
    <row r="68" spans="1:6" x14ac:dyDescent="0.25">
      <c r="A68" t="s">
        <v>3286</v>
      </c>
      <c r="B68" t="s">
        <v>3287</v>
      </c>
      <c r="C68" t="s">
        <v>3288</v>
      </c>
      <c r="D68" t="s">
        <v>3289</v>
      </c>
      <c r="E68" t="s">
        <v>3290</v>
      </c>
      <c r="F68" t="s">
        <v>3291</v>
      </c>
    </row>
    <row r="69" spans="1:6" x14ac:dyDescent="0.25">
      <c r="A69" t="s">
        <v>3292</v>
      </c>
      <c r="B69" t="s">
        <v>3293</v>
      </c>
      <c r="C69" t="s">
        <v>3294</v>
      </c>
      <c r="D69" t="s">
        <v>3295</v>
      </c>
      <c r="E69" t="s">
        <v>3296</v>
      </c>
      <c r="F69" t="s">
        <v>3297</v>
      </c>
    </row>
    <row r="70" spans="1:6" x14ac:dyDescent="0.25">
      <c r="A70" t="s">
        <v>3298</v>
      </c>
      <c r="B70" t="s">
        <v>3299</v>
      </c>
      <c r="C70" t="s">
        <v>3300</v>
      </c>
      <c r="D70" t="s">
        <v>3301</v>
      </c>
      <c r="E70" t="s">
        <v>3302</v>
      </c>
      <c r="F70" t="s">
        <v>3303</v>
      </c>
    </row>
    <row r="71" spans="1:6" x14ac:dyDescent="0.25">
      <c r="A71" t="s">
        <v>3304</v>
      </c>
      <c r="B71" t="s">
        <v>3305</v>
      </c>
      <c r="C71" t="s">
        <v>3306</v>
      </c>
      <c r="D71" t="s">
        <v>3307</v>
      </c>
      <c r="E71" t="s">
        <v>3308</v>
      </c>
      <c r="F71" t="s">
        <v>3309</v>
      </c>
    </row>
    <row r="72" spans="1:6" x14ac:dyDescent="0.25">
      <c r="A72" t="s">
        <v>3310</v>
      </c>
      <c r="B72" t="s">
        <v>3311</v>
      </c>
      <c r="C72" t="s">
        <v>3312</v>
      </c>
      <c r="D72" t="s">
        <v>3313</v>
      </c>
      <c r="E72" t="s">
        <v>3314</v>
      </c>
      <c r="F72" t="s">
        <v>3315</v>
      </c>
    </row>
    <row r="73" spans="1:6" x14ac:dyDescent="0.25">
      <c r="A73" t="s">
        <v>3316</v>
      </c>
      <c r="B73" t="s">
        <v>3317</v>
      </c>
      <c r="C73" t="s">
        <v>3318</v>
      </c>
      <c r="D73" t="s">
        <v>3319</v>
      </c>
      <c r="E73" t="s">
        <v>3320</v>
      </c>
      <c r="F73" t="s">
        <v>3321</v>
      </c>
    </row>
    <row r="74" spans="1:6" x14ac:dyDescent="0.25">
      <c r="A74" t="s">
        <v>3322</v>
      </c>
      <c r="B74" t="s">
        <v>3323</v>
      </c>
      <c r="C74" t="s">
        <v>3324</v>
      </c>
      <c r="D74" t="s">
        <v>3325</v>
      </c>
      <c r="E74" t="s">
        <v>3326</v>
      </c>
      <c r="F74" t="s">
        <v>3327</v>
      </c>
    </row>
    <row r="75" spans="1:6" x14ac:dyDescent="0.25">
      <c r="A75" t="s">
        <v>3328</v>
      </c>
      <c r="B75" t="s">
        <v>3329</v>
      </c>
      <c r="C75" t="s">
        <v>3330</v>
      </c>
      <c r="D75" t="s">
        <v>3331</v>
      </c>
      <c r="E75" t="s">
        <v>3332</v>
      </c>
      <c r="F75" t="s">
        <v>3333</v>
      </c>
    </row>
    <row r="76" spans="1:6" x14ac:dyDescent="0.25">
      <c r="A76" t="s">
        <v>3334</v>
      </c>
      <c r="B76" t="s">
        <v>3335</v>
      </c>
      <c r="C76" t="s">
        <v>3336</v>
      </c>
      <c r="D76" t="s">
        <v>3337</v>
      </c>
      <c r="E76" t="s">
        <v>3338</v>
      </c>
      <c r="F76" t="s">
        <v>3339</v>
      </c>
    </row>
    <row r="77" spans="1:6" x14ac:dyDescent="0.25">
      <c r="A77" t="s">
        <v>3340</v>
      </c>
      <c r="B77" t="s">
        <v>3341</v>
      </c>
      <c r="C77" t="s">
        <v>3342</v>
      </c>
      <c r="D77" t="s">
        <v>3343</v>
      </c>
      <c r="E77" t="s">
        <v>3344</v>
      </c>
      <c r="F77" t="s">
        <v>3345</v>
      </c>
    </row>
    <row r="78" spans="1:6" x14ac:dyDescent="0.25">
      <c r="A78" t="s">
        <v>3346</v>
      </c>
      <c r="B78" t="s">
        <v>270</v>
      </c>
      <c r="C78" t="s">
        <v>3347</v>
      </c>
      <c r="D78" t="s">
        <v>3348</v>
      </c>
      <c r="E78" t="s">
        <v>3349</v>
      </c>
      <c r="F78" t="s">
        <v>3350</v>
      </c>
    </row>
    <row r="79" spans="1:6" x14ac:dyDescent="0.25">
      <c r="A79" t="s">
        <v>3351</v>
      </c>
      <c r="B79" t="s">
        <v>3352</v>
      </c>
      <c r="C79" t="s">
        <v>3353</v>
      </c>
      <c r="D79" t="s">
        <v>3354</v>
      </c>
      <c r="E79" t="s">
        <v>3355</v>
      </c>
      <c r="F79" t="s">
        <v>3356</v>
      </c>
    </row>
    <row r="80" spans="1:6" x14ac:dyDescent="0.25">
      <c r="A80" t="s">
        <v>3357</v>
      </c>
      <c r="B80" t="s">
        <v>3358</v>
      </c>
      <c r="C80" t="s">
        <v>3359</v>
      </c>
      <c r="D80" t="s">
        <v>3313</v>
      </c>
      <c r="E80" t="s">
        <v>3360</v>
      </c>
      <c r="F80" t="s">
        <v>3361</v>
      </c>
    </row>
    <row r="81" spans="1:6" x14ac:dyDescent="0.25">
      <c r="A81" t="s">
        <v>3362</v>
      </c>
      <c r="B81" t="s">
        <v>3363</v>
      </c>
      <c r="C81" t="s">
        <v>3364</v>
      </c>
      <c r="D81" t="s">
        <v>3365</v>
      </c>
      <c r="E81" t="s">
        <v>3366</v>
      </c>
      <c r="F81" t="s">
        <v>3367</v>
      </c>
    </row>
    <row r="82" spans="1:6" x14ac:dyDescent="0.25">
      <c r="A82" t="s">
        <v>3368</v>
      </c>
      <c r="B82" t="s">
        <v>3369</v>
      </c>
      <c r="C82" t="s">
        <v>3370</v>
      </c>
      <c r="D82" t="s">
        <v>3371</v>
      </c>
      <c r="E82" t="s">
        <v>3372</v>
      </c>
      <c r="F82" t="s">
        <v>3373</v>
      </c>
    </row>
    <row r="83" spans="1:6" x14ac:dyDescent="0.25">
      <c r="A83" t="s">
        <v>3374</v>
      </c>
      <c r="B83" t="s">
        <v>3375</v>
      </c>
      <c r="C83" t="s">
        <v>3376</v>
      </c>
      <c r="D83" t="s">
        <v>3377</v>
      </c>
      <c r="E83" t="s">
        <v>3378</v>
      </c>
      <c r="F83" t="s">
        <v>3379</v>
      </c>
    </row>
    <row r="84" spans="1:6" x14ac:dyDescent="0.25">
      <c r="A84" t="s">
        <v>3380</v>
      </c>
      <c r="B84" t="s">
        <v>3381</v>
      </c>
      <c r="C84" t="s">
        <v>3382</v>
      </c>
      <c r="D84" t="s">
        <v>3383</v>
      </c>
      <c r="E84" t="s">
        <v>3384</v>
      </c>
      <c r="F84" t="s">
        <v>3385</v>
      </c>
    </row>
    <row r="85" spans="1:6" x14ac:dyDescent="0.25">
      <c r="A85" t="s">
        <v>3386</v>
      </c>
      <c r="B85" t="s">
        <v>3387</v>
      </c>
      <c r="C85" t="s">
        <v>3388</v>
      </c>
      <c r="D85" t="s">
        <v>3389</v>
      </c>
      <c r="E85" t="s">
        <v>3390</v>
      </c>
      <c r="F85" t="s">
        <v>3391</v>
      </c>
    </row>
    <row r="86" spans="1:6" x14ac:dyDescent="0.25">
      <c r="A86" t="s">
        <v>3392</v>
      </c>
      <c r="B86" t="s">
        <v>3393</v>
      </c>
      <c r="C86" t="s">
        <v>3394</v>
      </c>
      <c r="D86" t="s">
        <v>3395</v>
      </c>
      <c r="E86" t="s">
        <v>3396</v>
      </c>
      <c r="F86" t="s">
        <v>3397</v>
      </c>
    </row>
    <row r="87" spans="1:6" x14ac:dyDescent="0.25">
      <c r="A87" t="s">
        <v>3398</v>
      </c>
      <c r="B87" t="s">
        <v>3399</v>
      </c>
      <c r="C87" t="s">
        <v>3400</v>
      </c>
      <c r="D87" t="s">
        <v>3401</v>
      </c>
      <c r="E87" t="s">
        <v>3402</v>
      </c>
      <c r="F87" t="s">
        <v>3403</v>
      </c>
    </row>
    <row r="88" spans="1:6" x14ac:dyDescent="0.25">
      <c r="A88" t="s">
        <v>3404</v>
      </c>
      <c r="B88" t="s">
        <v>3405</v>
      </c>
      <c r="C88" t="s">
        <v>3406</v>
      </c>
      <c r="D88" t="s">
        <v>3407</v>
      </c>
      <c r="E88" t="s">
        <v>3408</v>
      </c>
      <c r="F88" t="s">
        <v>3409</v>
      </c>
    </row>
    <row r="89" spans="1:6" x14ac:dyDescent="0.25">
      <c r="A89" t="s">
        <v>3410</v>
      </c>
      <c r="B89" t="s">
        <v>3411</v>
      </c>
      <c r="C89" t="s">
        <v>3412</v>
      </c>
      <c r="D89" t="s">
        <v>3413</v>
      </c>
      <c r="E89" t="s">
        <v>3414</v>
      </c>
      <c r="F89" t="s">
        <v>3415</v>
      </c>
    </row>
    <row r="90" spans="1:6" x14ac:dyDescent="0.25">
      <c r="A90" t="s">
        <v>3416</v>
      </c>
      <c r="B90" t="s">
        <v>3417</v>
      </c>
      <c r="C90" t="s">
        <v>3418</v>
      </c>
      <c r="D90" t="s">
        <v>3419</v>
      </c>
      <c r="E90" t="s">
        <v>3420</v>
      </c>
      <c r="F90" t="s">
        <v>3421</v>
      </c>
    </row>
    <row r="91" spans="1:6" x14ac:dyDescent="0.25">
      <c r="A91" t="s">
        <v>3422</v>
      </c>
      <c r="B91" t="s">
        <v>3423</v>
      </c>
      <c r="C91" t="s">
        <v>3424</v>
      </c>
      <c r="D91" t="s">
        <v>3425</v>
      </c>
      <c r="E91" t="s">
        <v>3426</v>
      </c>
      <c r="F91" t="s">
        <v>3427</v>
      </c>
    </row>
    <row r="92" spans="1:6" x14ac:dyDescent="0.25">
      <c r="A92" t="s">
        <v>3428</v>
      </c>
      <c r="B92" t="s">
        <v>3429</v>
      </c>
      <c r="C92" t="s">
        <v>3430</v>
      </c>
      <c r="D92" t="s">
        <v>3431</v>
      </c>
      <c r="E92" t="s">
        <v>3432</v>
      </c>
      <c r="F92" t="s">
        <v>3433</v>
      </c>
    </row>
    <row r="93" spans="1:6" x14ac:dyDescent="0.25">
      <c r="A93" t="s">
        <v>3434</v>
      </c>
      <c r="B93" t="s">
        <v>3435</v>
      </c>
      <c r="C93" t="s">
        <v>3436</v>
      </c>
      <c r="D93" t="s">
        <v>3437</v>
      </c>
      <c r="E93" t="s">
        <v>3438</v>
      </c>
      <c r="F93" t="s">
        <v>3439</v>
      </c>
    </row>
    <row r="94" spans="1:6" x14ac:dyDescent="0.25">
      <c r="A94" t="s">
        <v>3440</v>
      </c>
      <c r="B94" t="s">
        <v>3441</v>
      </c>
      <c r="C94" t="s">
        <v>3442</v>
      </c>
      <c r="D94" t="s">
        <v>3443</v>
      </c>
      <c r="E94" t="s">
        <v>3444</v>
      </c>
      <c r="F94" t="s">
        <v>3445</v>
      </c>
    </row>
    <row r="95" spans="1:6" x14ac:dyDescent="0.25">
      <c r="A95" t="s">
        <v>3446</v>
      </c>
      <c r="B95" t="s">
        <v>3447</v>
      </c>
      <c r="C95" t="s">
        <v>3448</v>
      </c>
      <c r="D95" t="s">
        <v>3449</v>
      </c>
      <c r="E95" t="s">
        <v>3450</v>
      </c>
      <c r="F95" t="s">
        <v>3451</v>
      </c>
    </row>
    <row r="96" spans="1:6" x14ac:dyDescent="0.25">
      <c r="A96" t="s">
        <v>3452</v>
      </c>
      <c r="B96" t="s">
        <v>3453</v>
      </c>
      <c r="C96" t="s">
        <v>3454</v>
      </c>
      <c r="D96" t="s">
        <v>3455</v>
      </c>
      <c r="E96" t="s">
        <v>3456</v>
      </c>
      <c r="F96" t="s">
        <v>3457</v>
      </c>
    </row>
    <row r="97" spans="1:6" x14ac:dyDescent="0.25">
      <c r="A97" t="s">
        <v>3458</v>
      </c>
      <c r="B97" t="s">
        <v>3459</v>
      </c>
      <c r="C97" t="s">
        <v>3460</v>
      </c>
      <c r="D97" t="s">
        <v>3461</v>
      </c>
      <c r="E97" t="s">
        <v>3462</v>
      </c>
      <c r="F97" t="s">
        <v>3463</v>
      </c>
    </row>
    <row r="98" spans="1:6" x14ac:dyDescent="0.25">
      <c r="A98" t="s">
        <v>3464</v>
      </c>
      <c r="B98" t="s">
        <v>3465</v>
      </c>
      <c r="C98" t="s">
        <v>3466</v>
      </c>
      <c r="D98" t="s">
        <v>3467</v>
      </c>
      <c r="E98" t="s">
        <v>3468</v>
      </c>
      <c r="F98" t="s">
        <v>3469</v>
      </c>
    </row>
    <row r="99" spans="1:6" x14ac:dyDescent="0.25">
      <c r="A99" t="s">
        <v>3470</v>
      </c>
      <c r="B99" t="s">
        <v>3471</v>
      </c>
      <c r="C99" t="s">
        <v>3472</v>
      </c>
      <c r="D99" t="s">
        <v>3473</v>
      </c>
      <c r="E99" t="s">
        <v>3474</v>
      </c>
      <c r="F99" t="s">
        <v>3475</v>
      </c>
    </row>
    <row r="100" spans="1:6" x14ac:dyDescent="0.25">
      <c r="A100" t="s">
        <v>3476</v>
      </c>
      <c r="B100" t="s">
        <v>3477</v>
      </c>
      <c r="C100" t="s">
        <v>3478</v>
      </c>
      <c r="D100" t="s">
        <v>3479</v>
      </c>
      <c r="E100" t="s">
        <v>3480</v>
      </c>
      <c r="F100" t="s">
        <v>3481</v>
      </c>
    </row>
    <row r="101" spans="1:6" x14ac:dyDescent="0.25">
      <c r="A101" t="s">
        <v>3482</v>
      </c>
      <c r="B101" t="s">
        <v>3483</v>
      </c>
      <c r="C101" t="s">
        <v>3484</v>
      </c>
      <c r="D101" t="s">
        <v>3485</v>
      </c>
      <c r="E101" t="s">
        <v>3486</v>
      </c>
      <c r="F101" t="s">
        <v>3487</v>
      </c>
    </row>
    <row r="102" spans="1:6" x14ac:dyDescent="0.25">
      <c r="A102" t="s">
        <v>3488</v>
      </c>
      <c r="B102" t="s">
        <v>3489</v>
      </c>
      <c r="C102" t="s">
        <v>3490</v>
      </c>
      <c r="D102" t="s">
        <v>3491</v>
      </c>
      <c r="E102" t="s">
        <v>3492</v>
      </c>
      <c r="F102" t="s">
        <v>3493</v>
      </c>
    </row>
    <row r="103" spans="1:6" x14ac:dyDescent="0.25">
      <c r="A103" t="s">
        <v>3494</v>
      </c>
      <c r="B103" t="s">
        <v>3495</v>
      </c>
      <c r="C103" t="s">
        <v>3496</v>
      </c>
      <c r="D103" t="s">
        <v>3497</v>
      </c>
      <c r="E103" t="s">
        <v>3498</v>
      </c>
      <c r="F103" t="s">
        <v>3499</v>
      </c>
    </row>
    <row r="104" spans="1:6" x14ac:dyDescent="0.25">
      <c r="A104" t="s">
        <v>3500</v>
      </c>
      <c r="B104" t="s">
        <v>3501</v>
      </c>
      <c r="C104" t="s">
        <v>3502</v>
      </c>
      <c r="D104" t="s">
        <v>3503</v>
      </c>
      <c r="E104" t="s">
        <v>3504</v>
      </c>
      <c r="F104" t="s">
        <v>3505</v>
      </c>
    </row>
    <row r="105" spans="1:6" x14ac:dyDescent="0.25">
      <c r="A105" t="s">
        <v>3506</v>
      </c>
      <c r="B105" t="s">
        <v>3507</v>
      </c>
      <c r="C105" t="s">
        <v>3508</v>
      </c>
      <c r="D105" t="s">
        <v>3509</v>
      </c>
      <c r="E105" t="s">
        <v>3510</v>
      </c>
      <c r="F105" t="s">
        <v>3511</v>
      </c>
    </row>
    <row r="106" spans="1:6" x14ac:dyDescent="0.25">
      <c r="A106" t="s">
        <v>3512</v>
      </c>
      <c r="B106" t="s">
        <v>3513</v>
      </c>
      <c r="C106" t="s">
        <v>3514</v>
      </c>
      <c r="D106" t="s">
        <v>3515</v>
      </c>
      <c r="E106" t="s">
        <v>3516</v>
      </c>
      <c r="F106" t="s">
        <v>3517</v>
      </c>
    </row>
    <row r="107" spans="1:6" x14ac:dyDescent="0.25">
      <c r="A107" t="s">
        <v>3518</v>
      </c>
      <c r="B107" t="s">
        <v>3519</v>
      </c>
      <c r="C107" t="s">
        <v>3520</v>
      </c>
      <c r="D107" t="s">
        <v>3521</v>
      </c>
      <c r="E107" t="s">
        <v>3522</v>
      </c>
      <c r="F107" t="s">
        <v>3523</v>
      </c>
    </row>
    <row r="108" spans="1:6" x14ac:dyDescent="0.25">
      <c r="A108" t="s">
        <v>3524</v>
      </c>
      <c r="B108" t="s">
        <v>3525</v>
      </c>
      <c r="C108" t="s">
        <v>3526</v>
      </c>
      <c r="D108" t="s">
        <v>1029</v>
      </c>
      <c r="E108" t="s">
        <v>3527</v>
      </c>
      <c r="F108" t="s">
        <v>3528</v>
      </c>
    </row>
    <row r="109" spans="1:6" x14ac:dyDescent="0.25">
      <c r="A109" t="s">
        <v>3529</v>
      </c>
      <c r="B109" t="s">
        <v>3530</v>
      </c>
      <c r="C109" t="s">
        <v>3531</v>
      </c>
      <c r="D109" t="s">
        <v>3532</v>
      </c>
      <c r="E109" t="s">
        <v>3533</v>
      </c>
      <c r="F109" t="s">
        <v>3534</v>
      </c>
    </row>
    <row r="110" spans="1:6" x14ac:dyDescent="0.25">
      <c r="A110" t="s">
        <v>3535</v>
      </c>
      <c r="B110" t="s">
        <v>3536</v>
      </c>
      <c r="C110" t="s">
        <v>3537</v>
      </c>
      <c r="D110" t="s">
        <v>3538</v>
      </c>
      <c r="E110" t="s">
        <v>3539</v>
      </c>
      <c r="F110" t="s">
        <v>3540</v>
      </c>
    </row>
    <row r="111" spans="1:6" x14ac:dyDescent="0.25">
      <c r="A111" t="s">
        <v>3541</v>
      </c>
      <c r="B111" t="s">
        <v>3542</v>
      </c>
      <c r="C111" t="s">
        <v>3543</v>
      </c>
      <c r="D111" t="s">
        <v>3544</v>
      </c>
      <c r="E111" t="s">
        <v>3545</v>
      </c>
      <c r="F111" t="s">
        <v>3546</v>
      </c>
    </row>
    <row r="112" spans="1:6" x14ac:dyDescent="0.25">
      <c r="A112" t="s">
        <v>3547</v>
      </c>
      <c r="B112" t="s">
        <v>3548</v>
      </c>
      <c r="C112" t="s">
        <v>3549</v>
      </c>
      <c r="D112" t="s">
        <v>3550</v>
      </c>
      <c r="E112" t="s">
        <v>3551</v>
      </c>
      <c r="F112" t="s">
        <v>3552</v>
      </c>
    </row>
    <row r="113" spans="1:6" x14ac:dyDescent="0.25">
      <c r="A113" t="s">
        <v>3553</v>
      </c>
      <c r="B113" t="s">
        <v>3554</v>
      </c>
      <c r="C113" t="s">
        <v>3555</v>
      </c>
      <c r="D113" t="s">
        <v>3556</v>
      </c>
      <c r="E113" t="s">
        <v>3557</v>
      </c>
      <c r="F113" t="s">
        <v>3558</v>
      </c>
    </row>
    <row r="114" spans="1:6" x14ac:dyDescent="0.25">
      <c r="A114" t="s">
        <v>3559</v>
      </c>
      <c r="B114" t="s">
        <v>3560</v>
      </c>
      <c r="C114" t="s">
        <v>3561</v>
      </c>
      <c r="D114" t="s">
        <v>3562</v>
      </c>
      <c r="E114" t="s">
        <v>3563</v>
      </c>
      <c r="F114" t="s">
        <v>3564</v>
      </c>
    </row>
    <row r="115" spans="1:6" x14ac:dyDescent="0.25">
      <c r="A115" t="s">
        <v>3565</v>
      </c>
      <c r="B115" t="s">
        <v>3566</v>
      </c>
      <c r="C115" t="s">
        <v>3567</v>
      </c>
      <c r="D115" t="s">
        <v>3568</v>
      </c>
      <c r="E115" t="s">
        <v>3569</v>
      </c>
      <c r="F115" t="s">
        <v>3570</v>
      </c>
    </row>
    <row r="116" spans="1:6" x14ac:dyDescent="0.25">
      <c r="A116" t="s">
        <v>3571</v>
      </c>
      <c r="B116" t="s">
        <v>3572</v>
      </c>
      <c r="C116" t="s">
        <v>3573</v>
      </c>
      <c r="D116" t="s">
        <v>3574</v>
      </c>
      <c r="E116" t="s">
        <v>3575</v>
      </c>
      <c r="F116" t="s">
        <v>3576</v>
      </c>
    </row>
    <row r="117" spans="1:6" x14ac:dyDescent="0.25">
      <c r="A117" t="s">
        <v>3577</v>
      </c>
      <c r="B117" t="s">
        <v>3578</v>
      </c>
      <c r="C117" t="s">
        <v>3579</v>
      </c>
      <c r="D117" t="s">
        <v>2846</v>
      </c>
      <c r="E117" t="s">
        <v>3580</v>
      </c>
      <c r="F117" t="s">
        <v>3581</v>
      </c>
    </row>
    <row r="118" spans="1:6" x14ac:dyDescent="0.25">
      <c r="A118" t="s">
        <v>3582</v>
      </c>
      <c r="B118" t="s">
        <v>3583</v>
      </c>
      <c r="C118" t="s">
        <v>3584</v>
      </c>
      <c r="D118" t="s">
        <v>3585</v>
      </c>
      <c r="E118" t="s">
        <v>3586</v>
      </c>
      <c r="F118" t="s">
        <v>3587</v>
      </c>
    </row>
    <row r="119" spans="1:6" x14ac:dyDescent="0.25">
      <c r="A119" t="s">
        <v>3588</v>
      </c>
      <c r="B119" t="s">
        <v>3589</v>
      </c>
      <c r="C119" t="s">
        <v>3590</v>
      </c>
      <c r="D119" t="s">
        <v>3591</v>
      </c>
      <c r="E119" t="s">
        <v>3592</v>
      </c>
      <c r="F119" t="s">
        <v>3593</v>
      </c>
    </row>
    <row r="120" spans="1:6" x14ac:dyDescent="0.25">
      <c r="A120" t="s">
        <v>3594</v>
      </c>
      <c r="B120" t="s">
        <v>3595</v>
      </c>
      <c r="C120" t="s">
        <v>3596</v>
      </c>
      <c r="D120" t="s">
        <v>3597</v>
      </c>
      <c r="E120" t="s">
        <v>3598</v>
      </c>
      <c r="F120" t="s">
        <v>3599</v>
      </c>
    </row>
    <row r="121" spans="1:6" x14ac:dyDescent="0.25">
      <c r="A121" t="s">
        <v>3600</v>
      </c>
      <c r="B121" t="s">
        <v>3601</v>
      </c>
      <c r="C121" t="s">
        <v>3602</v>
      </c>
      <c r="D121" t="s">
        <v>3603</v>
      </c>
      <c r="E121" t="s">
        <v>3604</v>
      </c>
      <c r="F121" t="s">
        <v>3605</v>
      </c>
    </row>
    <row r="122" spans="1:6" x14ac:dyDescent="0.25">
      <c r="A122" t="s">
        <v>3606</v>
      </c>
      <c r="B122" t="s">
        <v>3607</v>
      </c>
      <c r="C122" t="s">
        <v>3608</v>
      </c>
      <c r="D122" t="s">
        <v>3609</v>
      </c>
      <c r="E122" t="s">
        <v>3610</v>
      </c>
      <c r="F122" t="s">
        <v>3611</v>
      </c>
    </row>
    <row r="123" spans="1:6" x14ac:dyDescent="0.25">
      <c r="A123" t="s">
        <v>3612</v>
      </c>
      <c r="B123" t="s">
        <v>3613</v>
      </c>
      <c r="C123" t="s">
        <v>3614</v>
      </c>
      <c r="D123" t="s">
        <v>3615</v>
      </c>
      <c r="E123" t="s">
        <v>3616</v>
      </c>
      <c r="F123" t="s">
        <v>3617</v>
      </c>
    </row>
    <row r="124" spans="1:6" x14ac:dyDescent="0.25">
      <c r="A124" t="s">
        <v>3618</v>
      </c>
      <c r="B124" t="s">
        <v>3619</v>
      </c>
      <c r="C124" t="s">
        <v>3620</v>
      </c>
      <c r="D124" t="s">
        <v>3621</v>
      </c>
      <c r="E124" t="s">
        <v>3622</v>
      </c>
      <c r="F124" t="s">
        <v>3623</v>
      </c>
    </row>
    <row r="125" spans="1:6" x14ac:dyDescent="0.25">
      <c r="A125" t="s">
        <v>3624</v>
      </c>
      <c r="B125" t="s">
        <v>3625</v>
      </c>
      <c r="C125" t="s">
        <v>3626</v>
      </c>
      <c r="D125" t="s">
        <v>3627</v>
      </c>
      <c r="E125" t="s">
        <v>3628</v>
      </c>
      <c r="F125" t="s">
        <v>3629</v>
      </c>
    </row>
    <row r="126" spans="1:6" x14ac:dyDescent="0.25">
      <c r="A126" t="s">
        <v>3630</v>
      </c>
      <c r="B126" t="s">
        <v>3631</v>
      </c>
      <c r="C126" t="s">
        <v>3632</v>
      </c>
      <c r="D126" t="s">
        <v>3633</v>
      </c>
      <c r="E126" t="s">
        <v>3634</v>
      </c>
      <c r="F126" t="s">
        <v>3635</v>
      </c>
    </row>
    <row r="127" spans="1:6" x14ac:dyDescent="0.25">
      <c r="A127" t="s">
        <v>3636</v>
      </c>
      <c r="B127" t="s">
        <v>3637</v>
      </c>
      <c r="C127" t="s">
        <v>3638</v>
      </c>
      <c r="D127" t="s">
        <v>3639</v>
      </c>
      <c r="E127" t="s">
        <v>3640</v>
      </c>
      <c r="F127" t="s">
        <v>3641</v>
      </c>
    </row>
    <row r="128" spans="1:6" x14ac:dyDescent="0.25">
      <c r="A128" t="s">
        <v>3642</v>
      </c>
      <c r="B128" t="s">
        <v>3643</v>
      </c>
      <c r="C128" t="s">
        <v>3644</v>
      </c>
      <c r="D128" t="s">
        <v>3645</v>
      </c>
      <c r="E128" t="s">
        <v>3646</v>
      </c>
      <c r="F128" t="s">
        <v>3647</v>
      </c>
    </row>
    <row r="129" spans="1:6" x14ac:dyDescent="0.25">
      <c r="A129" t="s">
        <v>3648</v>
      </c>
      <c r="B129" t="s">
        <v>3649</v>
      </c>
      <c r="C129" t="s">
        <v>3650</v>
      </c>
      <c r="D129" t="s">
        <v>3651</v>
      </c>
      <c r="E129" t="s">
        <v>3652</v>
      </c>
      <c r="F129" t="s">
        <v>3653</v>
      </c>
    </row>
    <row r="130" spans="1:6" x14ac:dyDescent="0.25">
      <c r="A130" t="s">
        <v>3654</v>
      </c>
      <c r="B130" t="s">
        <v>3655</v>
      </c>
      <c r="C130" t="s">
        <v>3656</v>
      </c>
      <c r="D130" t="s">
        <v>3657</v>
      </c>
      <c r="E130" t="s">
        <v>3658</v>
      </c>
      <c r="F130" t="s">
        <v>3659</v>
      </c>
    </row>
    <row r="131" spans="1:6" x14ac:dyDescent="0.25">
      <c r="A131" t="s">
        <v>3660</v>
      </c>
      <c r="B131" t="s">
        <v>3661</v>
      </c>
      <c r="C131" t="s">
        <v>3662</v>
      </c>
      <c r="D131" t="s">
        <v>3663</v>
      </c>
      <c r="E131" t="s">
        <v>3664</v>
      </c>
      <c r="F131" t="s">
        <v>3665</v>
      </c>
    </row>
    <row r="132" spans="1:6" x14ac:dyDescent="0.25">
      <c r="A132" t="s">
        <v>3666</v>
      </c>
      <c r="B132" t="s">
        <v>3667</v>
      </c>
      <c r="C132" t="s">
        <v>3668</v>
      </c>
      <c r="D132" t="s">
        <v>3669</v>
      </c>
      <c r="E132" t="s">
        <v>3670</v>
      </c>
      <c r="F132" t="s">
        <v>3671</v>
      </c>
    </row>
    <row r="133" spans="1:6" x14ac:dyDescent="0.25">
      <c r="A133" t="s">
        <v>3672</v>
      </c>
      <c r="B133" t="s">
        <v>3673</v>
      </c>
      <c r="C133" t="s">
        <v>3674</v>
      </c>
      <c r="D133" t="s">
        <v>3675</v>
      </c>
      <c r="E133" t="s">
        <v>3676</v>
      </c>
      <c r="F133" t="s">
        <v>3677</v>
      </c>
    </row>
    <row r="134" spans="1:6" x14ac:dyDescent="0.25">
      <c r="A134" t="s">
        <v>3678</v>
      </c>
      <c r="B134" t="s">
        <v>3679</v>
      </c>
      <c r="C134" t="s">
        <v>3680</v>
      </c>
      <c r="D134" t="s">
        <v>3681</v>
      </c>
      <c r="E134" t="s">
        <v>3682</v>
      </c>
      <c r="F134" t="s">
        <v>3683</v>
      </c>
    </row>
    <row r="135" spans="1:6" x14ac:dyDescent="0.25">
      <c r="A135" t="s">
        <v>3684</v>
      </c>
      <c r="B135" t="s">
        <v>3685</v>
      </c>
      <c r="C135" t="s">
        <v>3686</v>
      </c>
      <c r="D135" t="s">
        <v>3687</v>
      </c>
      <c r="E135" t="s">
        <v>3688</v>
      </c>
      <c r="F135" t="s">
        <v>3689</v>
      </c>
    </row>
    <row r="136" spans="1:6" x14ac:dyDescent="0.25">
      <c r="A136" t="s">
        <v>3690</v>
      </c>
      <c r="B136" t="s">
        <v>3691</v>
      </c>
      <c r="C136" t="s">
        <v>3692</v>
      </c>
      <c r="D136" t="s">
        <v>3693</v>
      </c>
      <c r="E136" t="s">
        <v>3694</v>
      </c>
      <c r="F136" t="s">
        <v>3695</v>
      </c>
    </row>
    <row r="137" spans="1:6" x14ac:dyDescent="0.25">
      <c r="A137" t="s">
        <v>3696</v>
      </c>
      <c r="B137" t="s">
        <v>3697</v>
      </c>
      <c r="C137" t="s">
        <v>3698</v>
      </c>
      <c r="D137" t="s">
        <v>3699</v>
      </c>
      <c r="E137" t="s">
        <v>3700</v>
      </c>
      <c r="F137" t="s">
        <v>3701</v>
      </c>
    </row>
    <row r="138" spans="1:6" x14ac:dyDescent="0.25">
      <c r="A138" t="s">
        <v>3702</v>
      </c>
      <c r="B138" t="s">
        <v>3703</v>
      </c>
      <c r="C138" t="s">
        <v>3704</v>
      </c>
      <c r="D138" t="s">
        <v>3705</v>
      </c>
      <c r="E138" t="s">
        <v>3706</v>
      </c>
      <c r="F138" t="s">
        <v>3707</v>
      </c>
    </row>
    <row r="139" spans="1:6" x14ac:dyDescent="0.25">
      <c r="A139" t="s">
        <v>3708</v>
      </c>
      <c r="B139" t="s">
        <v>3709</v>
      </c>
      <c r="C139" t="s">
        <v>3710</v>
      </c>
      <c r="D139" t="s">
        <v>3711</v>
      </c>
      <c r="E139" t="s">
        <v>3712</v>
      </c>
      <c r="F139" t="s">
        <v>3713</v>
      </c>
    </row>
    <row r="140" spans="1:6" x14ac:dyDescent="0.25">
      <c r="A140" t="s">
        <v>3714</v>
      </c>
      <c r="B140" t="s">
        <v>3715</v>
      </c>
      <c r="C140" t="s">
        <v>3716</v>
      </c>
      <c r="D140" t="s">
        <v>3717</v>
      </c>
      <c r="E140" t="s">
        <v>3718</v>
      </c>
      <c r="F140" t="s">
        <v>3719</v>
      </c>
    </row>
    <row r="141" spans="1:6" x14ac:dyDescent="0.25">
      <c r="A141" t="s">
        <v>3720</v>
      </c>
      <c r="B141" t="s">
        <v>3721</v>
      </c>
      <c r="C141" t="s">
        <v>3722</v>
      </c>
      <c r="D141" t="s">
        <v>3723</v>
      </c>
      <c r="E141" t="s">
        <v>3724</v>
      </c>
      <c r="F141" t="s">
        <v>3725</v>
      </c>
    </row>
    <row r="142" spans="1:6" x14ac:dyDescent="0.25">
      <c r="A142" t="s">
        <v>3726</v>
      </c>
      <c r="B142" t="s">
        <v>3727</v>
      </c>
      <c r="C142" t="s">
        <v>3728</v>
      </c>
      <c r="D142" t="s">
        <v>3729</v>
      </c>
      <c r="E142" t="s">
        <v>3730</v>
      </c>
      <c r="F142" t="s">
        <v>3731</v>
      </c>
    </row>
    <row r="143" spans="1:6" x14ac:dyDescent="0.25">
      <c r="A143" t="s">
        <v>3732</v>
      </c>
      <c r="B143" t="s">
        <v>3733</v>
      </c>
      <c r="C143" t="s">
        <v>3734</v>
      </c>
      <c r="D143" t="s">
        <v>3735</v>
      </c>
      <c r="E143" t="s">
        <v>3736</v>
      </c>
      <c r="F143" t="s">
        <v>3737</v>
      </c>
    </row>
    <row r="144" spans="1:6" x14ac:dyDescent="0.25">
      <c r="A144" t="s">
        <v>3738</v>
      </c>
      <c r="B144" t="s">
        <v>3739</v>
      </c>
      <c r="C144" t="s">
        <v>3740</v>
      </c>
      <c r="D144" t="s">
        <v>3741</v>
      </c>
      <c r="E144" t="s">
        <v>3742</v>
      </c>
      <c r="F144" t="s">
        <v>3743</v>
      </c>
    </row>
    <row r="145" spans="1:6" x14ac:dyDescent="0.25">
      <c r="A145" t="s">
        <v>3744</v>
      </c>
      <c r="B145" t="s">
        <v>3745</v>
      </c>
      <c r="C145" t="s">
        <v>3746</v>
      </c>
      <c r="D145" t="s">
        <v>3747</v>
      </c>
      <c r="E145" t="s">
        <v>3748</v>
      </c>
      <c r="F145" t="s">
        <v>3749</v>
      </c>
    </row>
    <row r="146" spans="1:6" x14ac:dyDescent="0.25">
      <c r="A146" t="s">
        <v>3750</v>
      </c>
      <c r="B146" t="s">
        <v>3751</v>
      </c>
      <c r="C146" t="s">
        <v>3752</v>
      </c>
      <c r="D146" t="s">
        <v>3753</v>
      </c>
      <c r="E146" t="s">
        <v>3754</v>
      </c>
      <c r="F146" t="s">
        <v>3755</v>
      </c>
    </row>
    <row r="147" spans="1:6" x14ac:dyDescent="0.25">
      <c r="A147" t="s">
        <v>3756</v>
      </c>
      <c r="B147" t="s">
        <v>3757</v>
      </c>
      <c r="C147" t="s">
        <v>3758</v>
      </c>
      <c r="D147" t="s">
        <v>3759</v>
      </c>
      <c r="E147" t="s">
        <v>3760</v>
      </c>
      <c r="F147" t="s">
        <v>3761</v>
      </c>
    </row>
    <row r="148" spans="1:6" x14ac:dyDescent="0.25">
      <c r="A148" t="s">
        <v>3762</v>
      </c>
      <c r="B148" t="s">
        <v>3763</v>
      </c>
      <c r="C148" t="s">
        <v>3764</v>
      </c>
      <c r="D148" t="s">
        <v>3765</v>
      </c>
      <c r="E148" t="s">
        <v>3766</v>
      </c>
      <c r="F148" t="s">
        <v>3767</v>
      </c>
    </row>
    <row r="149" spans="1:6" x14ac:dyDescent="0.25">
      <c r="A149" t="s">
        <v>3768</v>
      </c>
      <c r="B149" t="s">
        <v>3769</v>
      </c>
      <c r="C149" t="s">
        <v>3770</v>
      </c>
      <c r="D149" t="s">
        <v>3771</v>
      </c>
      <c r="E149" t="s">
        <v>3772</v>
      </c>
      <c r="F149" t="s">
        <v>3773</v>
      </c>
    </row>
    <row r="150" spans="1:6" x14ac:dyDescent="0.25">
      <c r="A150" t="s">
        <v>3774</v>
      </c>
      <c r="B150" t="s">
        <v>3775</v>
      </c>
      <c r="C150" t="s">
        <v>3776</v>
      </c>
      <c r="D150" t="s">
        <v>3777</v>
      </c>
      <c r="E150" t="s">
        <v>3778</v>
      </c>
      <c r="F150" t="s">
        <v>3779</v>
      </c>
    </row>
    <row r="151" spans="1:6" x14ac:dyDescent="0.25">
      <c r="A151" t="s">
        <v>3780</v>
      </c>
      <c r="B151" t="s">
        <v>3781</v>
      </c>
      <c r="C151" t="s">
        <v>3782</v>
      </c>
      <c r="D151" t="s">
        <v>3783</v>
      </c>
      <c r="E151" t="s">
        <v>3784</v>
      </c>
      <c r="F151" t="s">
        <v>3785</v>
      </c>
    </row>
    <row r="152" spans="1:6" x14ac:dyDescent="0.25">
      <c r="A152" t="s">
        <v>3786</v>
      </c>
      <c r="B152" t="s">
        <v>3787</v>
      </c>
      <c r="C152" t="s">
        <v>3788</v>
      </c>
      <c r="D152" t="s">
        <v>3789</v>
      </c>
      <c r="E152" t="s">
        <v>3790</v>
      </c>
      <c r="F152" t="s">
        <v>3791</v>
      </c>
    </row>
    <row r="153" spans="1:6" x14ac:dyDescent="0.25">
      <c r="A153" t="s">
        <v>3792</v>
      </c>
      <c r="B153" t="s">
        <v>3793</v>
      </c>
      <c r="C153" t="s">
        <v>3794</v>
      </c>
      <c r="D153" t="s">
        <v>3795</v>
      </c>
      <c r="E153" t="s">
        <v>3796</v>
      </c>
      <c r="F153" t="s">
        <v>3797</v>
      </c>
    </row>
    <row r="154" spans="1:6" x14ac:dyDescent="0.25">
      <c r="A154" t="s">
        <v>3798</v>
      </c>
      <c r="B154" t="s">
        <v>3799</v>
      </c>
      <c r="C154" t="s">
        <v>3800</v>
      </c>
      <c r="D154" t="s">
        <v>3801</v>
      </c>
      <c r="E154" t="s">
        <v>3802</v>
      </c>
      <c r="F154" t="s">
        <v>3803</v>
      </c>
    </row>
    <row r="155" spans="1:6" x14ac:dyDescent="0.25">
      <c r="A155" t="s">
        <v>3804</v>
      </c>
      <c r="B155" t="s">
        <v>3805</v>
      </c>
      <c r="C155" t="s">
        <v>3806</v>
      </c>
      <c r="D155" t="s">
        <v>3807</v>
      </c>
      <c r="E155" t="s">
        <v>3808</v>
      </c>
      <c r="F155" t="s">
        <v>3809</v>
      </c>
    </row>
    <row r="156" spans="1:6" x14ac:dyDescent="0.25">
      <c r="A156" t="s">
        <v>3810</v>
      </c>
      <c r="B156" t="s">
        <v>3811</v>
      </c>
      <c r="C156" t="s">
        <v>3812</v>
      </c>
      <c r="D156" t="s">
        <v>3813</v>
      </c>
      <c r="E156" t="s">
        <v>3814</v>
      </c>
      <c r="F156" t="s">
        <v>3815</v>
      </c>
    </row>
    <row r="157" spans="1:6" x14ac:dyDescent="0.25">
      <c r="A157" t="s">
        <v>3816</v>
      </c>
      <c r="B157" t="s">
        <v>3817</v>
      </c>
      <c r="C157" t="s">
        <v>3818</v>
      </c>
      <c r="D157" t="s">
        <v>3819</v>
      </c>
      <c r="E157" t="s">
        <v>3820</v>
      </c>
      <c r="F157" t="s">
        <v>3821</v>
      </c>
    </row>
    <row r="158" spans="1:6" x14ac:dyDescent="0.25">
      <c r="A158" t="s">
        <v>3822</v>
      </c>
      <c r="B158" t="s">
        <v>3823</v>
      </c>
      <c r="C158" t="s">
        <v>3824</v>
      </c>
      <c r="D158" t="s">
        <v>3825</v>
      </c>
      <c r="E158" t="s">
        <v>3826</v>
      </c>
      <c r="F158" t="s">
        <v>3827</v>
      </c>
    </row>
    <row r="159" spans="1:6" x14ac:dyDescent="0.25">
      <c r="A159" t="s">
        <v>3828</v>
      </c>
      <c r="B159" t="s">
        <v>3829</v>
      </c>
      <c r="C159" t="s">
        <v>3830</v>
      </c>
      <c r="D159" t="s">
        <v>3831</v>
      </c>
      <c r="E159" t="s">
        <v>3832</v>
      </c>
      <c r="F159" t="s">
        <v>3833</v>
      </c>
    </row>
    <row r="160" spans="1:6" x14ac:dyDescent="0.25">
      <c r="A160" t="s">
        <v>3834</v>
      </c>
      <c r="B160" t="s">
        <v>3835</v>
      </c>
      <c r="C160" t="s">
        <v>3836</v>
      </c>
      <c r="D160" t="s">
        <v>3837</v>
      </c>
      <c r="E160" t="s">
        <v>3838</v>
      </c>
      <c r="F160" t="s">
        <v>3839</v>
      </c>
    </row>
    <row r="161" spans="1:6" x14ac:dyDescent="0.25">
      <c r="A161" t="s">
        <v>3840</v>
      </c>
      <c r="B161" t="s">
        <v>3841</v>
      </c>
      <c r="C161" t="s">
        <v>3842</v>
      </c>
      <c r="D161" t="s">
        <v>3843</v>
      </c>
      <c r="E161" t="s">
        <v>3844</v>
      </c>
      <c r="F161" t="s">
        <v>3845</v>
      </c>
    </row>
    <row r="162" spans="1:6" x14ac:dyDescent="0.25">
      <c r="A162" t="s">
        <v>3846</v>
      </c>
      <c r="B162" t="s">
        <v>3847</v>
      </c>
      <c r="C162" t="s">
        <v>3848</v>
      </c>
      <c r="D162" t="s">
        <v>3849</v>
      </c>
      <c r="E162" t="s">
        <v>3850</v>
      </c>
      <c r="F162" t="s">
        <v>3851</v>
      </c>
    </row>
    <row r="163" spans="1:6" x14ac:dyDescent="0.25">
      <c r="A163" t="s">
        <v>3852</v>
      </c>
      <c r="B163" t="s">
        <v>3853</v>
      </c>
      <c r="C163" t="s">
        <v>3854</v>
      </c>
      <c r="D163" t="s">
        <v>3855</v>
      </c>
      <c r="E163" t="s">
        <v>3856</v>
      </c>
      <c r="F163" t="s">
        <v>3857</v>
      </c>
    </row>
    <row r="164" spans="1:6" x14ac:dyDescent="0.25">
      <c r="A164" t="s">
        <v>3858</v>
      </c>
      <c r="B164" t="s">
        <v>3859</v>
      </c>
      <c r="C164" t="s">
        <v>3860</v>
      </c>
      <c r="D164" t="s">
        <v>3861</v>
      </c>
      <c r="E164" t="s">
        <v>3862</v>
      </c>
      <c r="F164" t="s">
        <v>3863</v>
      </c>
    </row>
    <row r="165" spans="1:6" x14ac:dyDescent="0.25">
      <c r="A165" t="s">
        <v>3864</v>
      </c>
      <c r="B165" t="s">
        <v>3865</v>
      </c>
      <c r="C165" t="s">
        <v>3866</v>
      </c>
      <c r="D165" t="s">
        <v>3867</v>
      </c>
      <c r="E165" t="s">
        <v>3868</v>
      </c>
      <c r="F165" t="s">
        <v>3869</v>
      </c>
    </row>
    <row r="166" spans="1:6" x14ac:dyDescent="0.25">
      <c r="A166" t="s">
        <v>3870</v>
      </c>
      <c r="B166" t="s">
        <v>3871</v>
      </c>
      <c r="C166" t="s">
        <v>3872</v>
      </c>
      <c r="D166" t="s">
        <v>3873</v>
      </c>
      <c r="E166" t="s">
        <v>3874</v>
      </c>
      <c r="F166" t="s">
        <v>3875</v>
      </c>
    </row>
    <row r="167" spans="1:6" x14ac:dyDescent="0.25">
      <c r="A167" t="s">
        <v>3876</v>
      </c>
      <c r="B167" t="s">
        <v>3877</v>
      </c>
      <c r="C167" t="s">
        <v>3878</v>
      </c>
      <c r="D167" t="s">
        <v>3879</v>
      </c>
      <c r="E167" t="s">
        <v>3880</v>
      </c>
      <c r="F167" t="s">
        <v>3881</v>
      </c>
    </row>
    <row r="168" spans="1:6" x14ac:dyDescent="0.25">
      <c r="A168" t="s">
        <v>3882</v>
      </c>
      <c r="B168" t="s">
        <v>3883</v>
      </c>
      <c r="C168" t="s">
        <v>3884</v>
      </c>
      <c r="D168" t="s">
        <v>3885</v>
      </c>
      <c r="E168" t="s">
        <v>3886</v>
      </c>
      <c r="F168" t="s">
        <v>3887</v>
      </c>
    </row>
    <row r="169" spans="1:6" x14ac:dyDescent="0.25">
      <c r="A169" t="s">
        <v>3888</v>
      </c>
      <c r="B169" t="s">
        <v>3889</v>
      </c>
      <c r="C169" t="s">
        <v>3890</v>
      </c>
      <c r="D169" t="s">
        <v>3891</v>
      </c>
      <c r="E169" t="s">
        <v>3892</v>
      </c>
      <c r="F169" t="s">
        <v>3893</v>
      </c>
    </row>
    <row r="170" spans="1:6" x14ac:dyDescent="0.25">
      <c r="A170" t="s">
        <v>3894</v>
      </c>
      <c r="B170" t="s">
        <v>3895</v>
      </c>
      <c r="C170" t="s">
        <v>3896</v>
      </c>
      <c r="D170" t="s">
        <v>3897</v>
      </c>
      <c r="E170" t="s">
        <v>3898</v>
      </c>
      <c r="F170" t="s">
        <v>3899</v>
      </c>
    </row>
    <row r="171" spans="1:6" x14ac:dyDescent="0.25">
      <c r="A171" t="s">
        <v>3900</v>
      </c>
      <c r="B171" t="s">
        <v>3901</v>
      </c>
      <c r="C171" t="s">
        <v>3902</v>
      </c>
      <c r="D171" t="s">
        <v>3903</v>
      </c>
      <c r="E171" t="s">
        <v>3904</v>
      </c>
      <c r="F171" t="s">
        <v>3905</v>
      </c>
    </row>
    <row r="172" spans="1:6" x14ac:dyDescent="0.25">
      <c r="A172" t="s">
        <v>3906</v>
      </c>
      <c r="B172" t="s">
        <v>3907</v>
      </c>
      <c r="C172" t="s">
        <v>3908</v>
      </c>
      <c r="D172" t="s">
        <v>3909</v>
      </c>
      <c r="E172" t="s">
        <v>3910</v>
      </c>
      <c r="F172" t="s">
        <v>3911</v>
      </c>
    </row>
    <row r="173" spans="1:6" x14ac:dyDescent="0.25">
      <c r="A173" t="s">
        <v>3912</v>
      </c>
      <c r="B173" t="s">
        <v>3913</v>
      </c>
      <c r="C173" t="s">
        <v>3914</v>
      </c>
      <c r="D173" t="s">
        <v>3915</v>
      </c>
      <c r="E173" t="s">
        <v>3916</v>
      </c>
      <c r="F173" t="s">
        <v>3917</v>
      </c>
    </row>
    <row r="174" spans="1:6" x14ac:dyDescent="0.25">
      <c r="A174" t="s">
        <v>3918</v>
      </c>
      <c r="B174" t="s">
        <v>3919</v>
      </c>
      <c r="C174" t="s">
        <v>3920</v>
      </c>
      <c r="D174" t="s">
        <v>3921</v>
      </c>
      <c r="E174" t="s">
        <v>3922</v>
      </c>
      <c r="F174" t="s">
        <v>3923</v>
      </c>
    </row>
    <row r="175" spans="1:6" x14ac:dyDescent="0.25">
      <c r="A175" t="s">
        <v>3924</v>
      </c>
      <c r="B175" t="s">
        <v>3925</v>
      </c>
      <c r="C175" t="s">
        <v>3926</v>
      </c>
      <c r="D175" t="s">
        <v>3927</v>
      </c>
      <c r="E175" t="s">
        <v>3928</v>
      </c>
      <c r="F175" t="s">
        <v>3929</v>
      </c>
    </row>
    <row r="176" spans="1:6" x14ac:dyDescent="0.25">
      <c r="A176" t="s">
        <v>3930</v>
      </c>
      <c r="B176" t="s">
        <v>3931</v>
      </c>
      <c r="C176" t="s">
        <v>3932</v>
      </c>
      <c r="D176" t="s">
        <v>1346</v>
      </c>
      <c r="E176" t="s">
        <v>3933</v>
      </c>
      <c r="F176" t="s">
        <v>3934</v>
      </c>
    </row>
    <row r="177" spans="1:6" x14ac:dyDescent="0.25">
      <c r="A177" t="s">
        <v>3935</v>
      </c>
      <c r="B177" t="s">
        <v>3936</v>
      </c>
      <c r="C177" t="s">
        <v>3937</v>
      </c>
      <c r="D177" t="s">
        <v>3938</v>
      </c>
      <c r="E177" t="s">
        <v>3939</v>
      </c>
      <c r="F177" t="s">
        <v>3940</v>
      </c>
    </row>
    <row r="178" spans="1:6" x14ac:dyDescent="0.25">
      <c r="A178" t="s">
        <v>3941</v>
      </c>
      <c r="B178" t="s">
        <v>3942</v>
      </c>
      <c r="C178" t="s">
        <v>3943</v>
      </c>
      <c r="D178" t="s">
        <v>3944</v>
      </c>
      <c r="E178" t="s">
        <v>3945</v>
      </c>
      <c r="F178" t="s">
        <v>3946</v>
      </c>
    </row>
    <row r="179" spans="1:6" x14ac:dyDescent="0.25">
      <c r="A179" t="s">
        <v>3947</v>
      </c>
      <c r="B179" t="s">
        <v>3948</v>
      </c>
      <c r="C179" t="s">
        <v>3949</v>
      </c>
      <c r="D179" t="s">
        <v>3950</v>
      </c>
      <c r="E179" t="s">
        <v>3951</v>
      </c>
      <c r="F179" t="s">
        <v>3952</v>
      </c>
    </row>
    <row r="180" spans="1:6" x14ac:dyDescent="0.25">
      <c r="A180" t="s">
        <v>3953</v>
      </c>
      <c r="B180" t="s">
        <v>3954</v>
      </c>
      <c r="C180" t="s">
        <v>3955</v>
      </c>
      <c r="D180" t="s">
        <v>3956</v>
      </c>
      <c r="E180" t="s">
        <v>3957</v>
      </c>
      <c r="F180" t="s">
        <v>3958</v>
      </c>
    </row>
    <row r="181" spans="1:6" x14ac:dyDescent="0.25">
      <c r="A181" t="s">
        <v>3959</v>
      </c>
      <c r="B181" t="s">
        <v>3960</v>
      </c>
      <c r="C181" t="s">
        <v>3961</v>
      </c>
      <c r="D181" t="s">
        <v>3962</v>
      </c>
      <c r="E181" t="s">
        <v>3963</v>
      </c>
      <c r="F181" t="s">
        <v>3964</v>
      </c>
    </row>
    <row r="182" spans="1:6" x14ac:dyDescent="0.25">
      <c r="A182" t="s">
        <v>3965</v>
      </c>
      <c r="B182" t="s">
        <v>3966</v>
      </c>
      <c r="C182" t="s">
        <v>3967</v>
      </c>
      <c r="D182" t="s">
        <v>3968</v>
      </c>
      <c r="E182" t="s">
        <v>3969</v>
      </c>
      <c r="F182" t="s">
        <v>3970</v>
      </c>
    </row>
    <row r="183" spans="1:6" x14ac:dyDescent="0.25">
      <c r="A183" t="s">
        <v>3971</v>
      </c>
      <c r="B183" t="s">
        <v>3972</v>
      </c>
      <c r="C183" t="s">
        <v>3973</v>
      </c>
      <c r="D183" t="s">
        <v>3974</v>
      </c>
      <c r="E183" t="s">
        <v>3975</v>
      </c>
      <c r="F183" t="s">
        <v>3976</v>
      </c>
    </row>
    <row r="184" spans="1:6" x14ac:dyDescent="0.25">
      <c r="A184" t="s">
        <v>3977</v>
      </c>
      <c r="B184" t="s">
        <v>3978</v>
      </c>
      <c r="C184" t="s">
        <v>3979</v>
      </c>
      <c r="D184" t="s">
        <v>3980</v>
      </c>
      <c r="E184" t="s">
        <v>3981</v>
      </c>
      <c r="F184" t="s">
        <v>3982</v>
      </c>
    </row>
    <row r="185" spans="1:6" x14ac:dyDescent="0.25">
      <c r="A185" t="s">
        <v>3983</v>
      </c>
      <c r="B185" t="s">
        <v>3984</v>
      </c>
      <c r="C185" t="s">
        <v>3985</v>
      </c>
      <c r="D185" t="s">
        <v>3986</v>
      </c>
      <c r="E185" t="s">
        <v>3987</v>
      </c>
      <c r="F185" t="s">
        <v>3988</v>
      </c>
    </row>
    <row r="186" spans="1:6" x14ac:dyDescent="0.25">
      <c r="A186" t="s">
        <v>3989</v>
      </c>
      <c r="B186" t="s">
        <v>3990</v>
      </c>
      <c r="C186" t="s">
        <v>3991</v>
      </c>
      <c r="D186" t="s">
        <v>3992</v>
      </c>
      <c r="E186" t="s">
        <v>3993</v>
      </c>
      <c r="F186" t="s">
        <v>3994</v>
      </c>
    </row>
    <row r="187" spans="1:6" x14ac:dyDescent="0.25">
      <c r="A187" t="s">
        <v>3995</v>
      </c>
      <c r="B187" t="s">
        <v>3996</v>
      </c>
      <c r="C187" t="s">
        <v>3997</v>
      </c>
      <c r="D187" t="s">
        <v>3998</v>
      </c>
      <c r="E187" t="s">
        <v>3999</v>
      </c>
      <c r="F187" t="s">
        <v>4000</v>
      </c>
    </row>
    <row r="188" spans="1:6" x14ac:dyDescent="0.25">
      <c r="A188" t="s">
        <v>4001</v>
      </c>
      <c r="B188" t="s">
        <v>4002</v>
      </c>
      <c r="C188" t="s">
        <v>4003</v>
      </c>
      <c r="D188" t="s">
        <v>4004</v>
      </c>
      <c r="E188" t="s">
        <v>4005</v>
      </c>
      <c r="F188" t="s">
        <v>4006</v>
      </c>
    </row>
    <row r="189" spans="1:6" x14ac:dyDescent="0.25">
      <c r="A189" t="s">
        <v>4007</v>
      </c>
      <c r="B189" t="s">
        <v>4008</v>
      </c>
      <c r="C189" t="s">
        <v>4009</v>
      </c>
      <c r="D189" t="s">
        <v>4010</v>
      </c>
      <c r="E189" t="s">
        <v>4011</v>
      </c>
      <c r="F189" t="s">
        <v>4012</v>
      </c>
    </row>
    <row r="190" spans="1:6" x14ac:dyDescent="0.25">
      <c r="A190" t="s">
        <v>4013</v>
      </c>
      <c r="B190" t="s">
        <v>4014</v>
      </c>
      <c r="C190" t="s">
        <v>4015</v>
      </c>
      <c r="D190" t="s">
        <v>4016</v>
      </c>
      <c r="E190" t="s">
        <v>4017</v>
      </c>
      <c r="F190" t="s">
        <v>4018</v>
      </c>
    </row>
    <row r="191" spans="1:6" x14ac:dyDescent="0.25">
      <c r="A191" t="s">
        <v>4019</v>
      </c>
      <c r="B191" t="s">
        <v>4020</v>
      </c>
      <c r="C191" t="s">
        <v>4021</v>
      </c>
      <c r="D191" t="s">
        <v>4022</v>
      </c>
      <c r="E191" t="s">
        <v>4023</v>
      </c>
      <c r="F191" t="s">
        <v>4024</v>
      </c>
    </row>
    <row r="192" spans="1:6" x14ac:dyDescent="0.25">
      <c r="A192" t="s">
        <v>4025</v>
      </c>
      <c r="B192" t="s">
        <v>4026</v>
      </c>
      <c r="C192" t="s">
        <v>4027</v>
      </c>
      <c r="D192" t="s">
        <v>4028</v>
      </c>
      <c r="E192" t="s">
        <v>4029</v>
      </c>
      <c r="F192" t="s">
        <v>4030</v>
      </c>
    </row>
    <row r="193" spans="1:6" x14ac:dyDescent="0.25">
      <c r="A193" t="s">
        <v>4031</v>
      </c>
      <c r="B193" t="s">
        <v>4032</v>
      </c>
      <c r="C193" t="s">
        <v>4033</v>
      </c>
      <c r="D193" t="s">
        <v>4034</v>
      </c>
      <c r="E193" t="s">
        <v>4035</v>
      </c>
      <c r="F193" t="s">
        <v>4036</v>
      </c>
    </row>
    <row r="194" spans="1:6" x14ac:dyDescent="0.25">
      <c r="A194" t="s">
        <v>4037</v>
      </c>
      <c r="B194" t="s">
        <v>4038</v>
      </c>
      <c r="C194" t="s">
        <v>4039</v>
      </c>
      <c r="D194" t="s">
        <v>4040</v>
      </c>
      <c r="E194" t="s">
        <v>4041</v>
      </c>
      <c r="F194" t="s">
        <v>4042</v>
      </c>
    </row>
    <row r="195" spans="1:6" x14ac:dyDescent="0.25">
      <c r="A195" t="s">
        <v>4043</v>
      </c>
      <c r="B195" t="s">
        <v>4044</v>
      </c>
      <c r="C195" t="s">
        <v>4045</v>
      </c>
      <c r="D195" t="s">
        <v>4046</v>
      </c>
      <c r="E195" t="s">
        <v>4047</v>
      </c>
      <c r="F195" t="s">
        <v>4048</v>
      </c>
    </row>
    <row r="196" spans="1:6" x14ac:dyDescent="0.25">
      <c r="A196" t="s">
        <v>4049</v>
      </c>
      <c r="B196" t="s">
        <v>4050</v>
      </c>
      <c r="C196" t="s">
        <v>4051</v>
      </c>
      <c r="D196" t="s">
        <v>4052</v>
      </c>
      <c r="E196" t="s">
        <v>4053</v>
      </c>
      <c r="F196" t="s">
        <v>4054</v>
      </c>
    </row>
    <row r="197" spans="1:6" x14ac:dyDescent="0.25">
      <c r="A197" t="s">
        <v>4055</v>
      </c>
      <c r="B197" t="s">
        <v>4056</v>
      </c>
      <c r="C197" t="s">
        <v>4057</v>
      </c>
      <c r="D197" t="s">
        <v>4058</v>
      </c>
      <c r="E197" t="s">
        <v>4059</v>
      </c>
      <c r="F197" t="s">
        <v>4060</v>
      </c>
    </row>
    <row r="198" spans="1:6" x14ac:dyDescent="0.25">
      <c r="A198" t="s">
        <v>4061</v>
      </c>
      <c r="B198" t="s">
        <v>4062</v>
      </c>
      <c r="C198" t="s">
        <v>4063</v>
      </c>
      <c r="D198" t="s">
        <v>4064</v>
      </c>
      <c r="E198" t="s">
        <v>4065</v>
      </c>
      <c r="F198" t="s">
        <v>4066</v>
      </c>
    </row>
    <row r="199" spans="1:6" x14ac:dyDescent="0.25">
      <c r="A199" t="s">
        <v>4067</v>
      </c>
      <c r="B199" t="s">
        <v>4068</v>
      </c>
      <c r="C199" t="s">
        <v>4069</v>
      </c>
      <c r="D199" t="s">
        <v>4070</v>
      </c>
      <c r="E199" t="s">
        <v>4071</v>
      </c>
      <c r="F199" t="s">
        <v>4072</v>
      </c>
    </row>
    <row r="200" spans="1:6" x14ac:dyDescent="0.25">
      <c r="A200" t="s">
        <v>4073</v>
      </c>
      <c r="B200" t="s">
        <v>4074</v>
      </c>
      <c r="C200" t="s">
        <v>4075</v>
      </c>
      <c r="D200" t="s">
        <v>4076</v>
      </c>
      <c r="E200" t="s">
        <v>4077</v>
      </c>
      <c r="F200" t="s">
        <v>4078</v>
      </c>
    </row>
    <row r="201" spans="1:6" x14ac:dyDescent="0.25">
      <c r="A201" t="s">
        <v>4079</v>
      </c>
      <c r="B201" t="s">
        <v>4080</v>
      </c>
      <c r="C201" t="s">
        <v>4081</v>
      </c>
      <c r="D201" t="s">
        <v>4082</v>
      </c>
      <c r="E201" t="s">
        <v>4083</v>
      </c>
      <c r="F201" t="s">
        <v>4084</v>
      </c>
    </row>
    <row r="202" spans="1:6" x14ac:dyDescent="0.25">
      <c r="A202" t="s">
        <v>4085</v>
      </c>
      <c r="B202" t="s">
        <v>4086</v>
      </c>
      <c r="C202" t="s">
        <v>4087</v>
      </c>
      <c r="D202" t="s">
        <v>4088</v>
      </c>
      <c r="E202" t="s">
        <v>4089</v>
      </c>
      <c r="F202" t="s">
        <v>4090</v>
      </c>
    </row>
    <row r="203" spans="1:6" x14ac:dyDescent="0.25">
      <c r="A203" t="s">
        <v>4091</v>
      </c>
      <c r="B203" t="s">
        <v>4092</v>
      </c>
      <c r="C203" t="s">
        <v>4093</v>
      </c>
      <c r="D203" t="s">
        <v>4094</v>
      </c>
      <c r="E203" t="s">
        <v>4095</v>
      </c>
      <c r="F203" t="s">
        <v>4096</v>
      </c>
    </row>
    <row r="204" spans="1:6" x14ac:dyDescent="0.25">
      <c r="A204" t="s">
        <v>4097</v>
      </c>
      <c r="B204" t="s">
        <v>4098</v>
      </c>
      <c r="C204" t="s">
        <v>4099</v>
      </c>
      <c r="D204" t="s">
        <v>4100</v>
      </c>
      <c r="E204" t="s">
        <v>4101</v>
      </c>
      <c r="F204" t="s">
        <v>4102</v>
      </c>
    </row>
    <row r="205" spans="1:6" x14ac:dyDescent="0.25">
      <c r="A205" t="s">
        <v>4103</v>
      </c>
      <c r="B205" t="s">
        <v>4104</v>
      </c>
      <c r="C205" t="s">
        <v>4105</v>
      </c>
      <c r="D205" t="s">
        <v>4106</v>
      </c>
      <c r="E205" t="s">
        <v>4107</v>
      </c>
      <c r="F205" t="s">
        <v>4108</v>
      </c>
    </row>
    <row r="206" spans="1:6" x14ac:dyDescent="0.25">
      <c r="A206" t="s">
        <v>4109</v>
      </c>
      <c r="B206" t="s">
        <v>4110</v>
      </c>
      <c r="C206" t="s">
        <v>4111</v>
      </c>
      <c r="D206" t="s">
        <v>4112</v>
      </c>
      <c r="E206" t="s">
        <v>4113</v>
      </c>
      <c r="F206" t="s">
        <v>4114</v>
      </c>
    </row>
    <row r="207" spans="1:6" x14ac:dyDescent="0.25">
      <c r="A207" t="s">
        <v>4115</v>
      </c>
      <c r="B207" t="s">
        <v>4116</v>
      </c>
      <c r="C207" t="s">
        <v>4117</v>
      </c>
      <c r="D207" t="s">
        <v>4118</v>
      </c>
      <c r="E207" t="s">
        <v>4119</v>
      </c>
      <c r="F207" t="s">
        <v>4120</v>
      </c>
    </row>
    <row r="208" spans="1:6" x14ac:dyDescent="0.25">
      <c r="A208" t="s">
        <v>4121</v>
      </c>
      <c r="B208" t="s">
        <v>4122</v>
      </c>
      <c r="C208" t="s">
        <v>4123</v>
      </c>
      <c r="D208" t="s">
        <v>4124</v>
      </c>
      <c r="E208" t="s">
        <v>4125</v>
      </c>
      <c r="F208" t="s">
        <v>4126</v>
      </c>
    </row>
    <row r="209" spans="1:6" x14ac:dyDescent="0.25">
      <c r="A209" t="s">
        <v>4127</v>
      </c>
      <c r="B209" t="s">
        <v>4128</v>
      </c>
      <c r="C209" t="s">
        <v>4129</v>
      </c>
      <c r="D209" t="s">
        <v>4130</v>
      </c>
      <c r="E209" t="s">
        <v>4131</v>
      </c>
      <c r="F209" t="s">
        <v>4132</v>
      </c>
    </row>
    <row r="210" spans="1:6" x14ac:dyDescent="0.25">
      <c r="A210" t="s">
        <v>4133</v>
      </c>
      <c r="B210" t="s">
        <v>4134</v>
      </c>
      <c r="C210" t="s">
        <v>4135</v>
      </c>
      <c r="D210" t="s">
        <v>4136</v>
      </c>
      <c r="E210" t="s">
        <v>4137</v>
      </c>
      <c r="F210" t="s">
        <v>4138</v>
      </c>
    </row>
    <row r="211" spans="1:6" x14ac:dyDescent="0.25">
      <c r="A211" t="s">
        <v>4139</v>
      </c>
      <c r="B211" t="s">
        <v>4140</v>
      </c>
      <c r="C211" t="s">
        <v>4141</v>
      </c>
      <c r="D211" t="s">
        <v>4142</v>
      </c>
      <c r="E211" t="s">
        <v>4143</v>
      </c>
      <c r="F211" t="s">
        <v>4144</v>
      </c>
    </row>
    <row r="212" spans="1:6" x14ac:dyDescent="0.25">
      <c r="A212" t="s">
        <v>4145</v>
      </c>
      <c r="B212" t="s">
        <v>4146</v>
      </c>
      <c r="C212" t="s">
        <v>4147</v>
      </c>
      <c r="D212" t="s">
        <v>4148</v>
      </c>
      <c r="E212" t="s">
        <v>4149</v>
      </c>
      <c r="F212" t="s">
        <v>4150</v>
      </c>
    </row>
    <row r="213" spans="1:6" x14ac:dyDescent="0.25">
      <c r="A213" t="s">
        <v>4151</v>
      </c>
      <c r="B213" t="s">
        <v>4152</v>
      </c>
      <c r="C213" t="s">
        <v>4153</v>
      </c>
      <c r="D213" t="s">
        <v>4154</v>
      </c>
      <c r="E213" t="s">
        <v>4155</v>
      </c>
      <c r="F213" t="s">
        <v>4156</v>
      </c>
    </row>
    <row r="214" spans="1:6" x14ac:dyDescent="0.25">
      <c r="A214" t="s">
        <v>4157</v>
      </c>
      <c r="B214" t="s">
        <v>4158</v>
      </c>
      <c r="C214" t="s">
        <v>4159</v>
      </c>
      <c r="D214" t="s">
        <v>4160</v>
      </c>
      <c r="E214" t="s">
        <v>4161</v>
      </c>
      <c r="F214" t="s">
        <v>4162</v>
      </c>
    </row>
    <row r="215" spans="1:6" x14ac:dyDescent="0.25">
      <c r="A215" t="s">
        <v>4163</v>
      </c>
      <c r="B215" t="s">
        <v>4164</v>
      </c>
      <c r="C215" t="s">
        <v>4165</v>
      </c>
      <c r="D215" t="s">
        <v>4166</v>
      </c>
      <c r="E215" t="s">
        <v>4167</v>
      </c>
      <c r="F215" t="s">
        <v>4168</v>
      </c>
    </row>
    <row r="216" spans="1:6" x14ac:dyDescent="0.25">
      <c r="A216" t="s">
        <v>4169</v>
      </c>
      <c r="B216" t="s">
        <v>1294</v>
      </c>
      <c r="C216" t="s">
        <v>4170</v>
      </c>
      <c r="D216" t="s">
        <v>4171</v>
      </c>
      <c r="E216" t="s">
        <v>4172</v>
      </c>
      <c r="F216" t="s">
        <v>4173</v>
      </c>
    </row>
    <row r="217" spans="1:6" x14ac:dyDescent="0.25">
      <c r="A217" t="s">
        <v>4174</v>
      </c>
      <c r="B217" t="s">
        <v>4175</v>
      </c>
      <c r="C217" t="s">
        <v>4176</v>
      </c>
      <c r="D217" t="s">
        <v>4177</v>
      </c>
      <c r="E217" t="s">
        <v>4178</v>
      </c>
      <c r="F217" t="s">
        <v>4179</v>
      </c>
    </row>
    <row r="218" spans="1:6" x14ac:dyDescent="0.25">
      <c r="A218" t="s">
        <v>4180</v>
      </c>
      <c r="B218" t="s">
        <v>4181</v>
      </c>
      <c r="C218" t="s">
        <v>4182</v>
      </c>
      <c r="D218" t="s">
        <v>4183</v>
      </c>
      <c r="E218" t="s">
        <v>4184</v>
      </c>
      <c r="F218" t="s">
        <v>4185</v>
      </c>
    </row>
    <row r="219" spans="1:6" x14ac:dyDescent="0.25">
      <c r="A219" t="s">
        <v>4186</v>
      </c>
      <c r="B219" t="s">
        <v>4187</v>
      </c>
      <c r="C219" t="s">
        <v>4188</v>
      </c>
      <c r="D219" t="s">
        <v>4189</v>
      </c>
      <c r="E219" t="s">
        <v>4190</v>
      </c>
      <c r="F219" t="s">
        <v>4191</v>
      </c>
    </row>
    <row r="220" spans="1:6" x14ac:dyDescent="0.25">
      <c r="A220" t="s">
        <v>4192</v>
      </c>
      <c r="B220" t="s">
        <v>4193</v>
      </c>
      <c r="C220" t="s">
        <v>4194</v>
      </c>
      <c r="D220" t="s">
        <v>4195</v>
      </c>
      <c r="E220" t="s">
        <v>4196</v>
      </c>
      <c r="F220" t="s">
        <v>4197</v>
      </c>
    </row>
    <row r="221" spans="1:6" x14ac:dyDescent="0.25">
      <c r="A221" t="s">
        <v>4198</v>
      </c>
      <c r="B221" t="s">
        <v>4199</v>
      </c>
      <c r="C221" t="s">
        <v>4200</v>
      </c>
      <c r="D221" t="s">
        <v>4201</v>
      </c>
      <c r="E221" t="s">
        <v>4202</v>
      </c>
      <c r="F221" t="s">
        <v>4203</v>
      </c>
    </row>
    <row r="222" spans="1:6" x14ac:dyDescent="0.25">
      <c r="A222" t="s">
        <v>4204</v>
      </c>
      <c r="B222" t="s">
        <v>4205</v>
      </c>
      <c r="C222" t="s">
        <v>4206</v>
      </c>
      <c r="D222" t="s">
        <v>4207</v>
      </c>
      <c r="E222" t="s">
        <v>4208</v>
      </c>
      <c r="F222" t="s">
        <v>4209</v>
      </c>
    </row>
    <row r="223" spans="1:6" x14ac:dyDescent="0.25">
      <c r="A223" t="s">
        <v>4210</v>
      </c>
      <c r="B223" t="s">
        <v>4211</v>
      </c>
      <c r="C223" t="s">
        <v>4212</v>
      </c>
      <c r="D223" t="s">
        <v>4213</v>
      </c>
      <c r="E223" t="s">
        <v>4214</v>
      </c>
      <c r="F223" t="s">
        <v>4215</v>
      </c>
    </row>
    <row r="224" spans="1:6" x14ac:dyDescent="0.25">
      <c r="A224" t="s">
        <v>4216</v>
      </c>
      <c r="B224" t="s">
        <v>4217</v>
      </c>
      <c r="C224" t="s">
        <v>4218</v>
      </c>
      <c r="D224" t="s">
        <v>4219</v>
      </c>
      <c r="E224" t="s">
        <v>4220</v>
      </c>
      <c r="F224" t="s">
        <v>4221</v>
      </c>
    </row>
    <row r="225" spans="1:6" x14ac:dyDescent="0.25">
      <c r="A225" t="s">
        <v>4222</v>
      </c>
      <c r="B225" t="s">
        <v>4223</v>
      </c>
      <c r="C225" t="s">
        <v>4224</v>
      </c>
      <c r="D225" t="s">
        <v>4225</v>
      </c>
      <c r="E225" t="s">
        <v>4226</v>
      </c>
      <c r="F225" t="s">
        <v>4227</v>
      </c>
    </row>
    <row r="226" spans="1:6" x14ac:dyDescent="0.25">
      <c r="A226" t="s">
        <v>4228</v>
      </c>
      <c r="B226" t="s">
        <v>4229</v>
      </c>
      <c r="C226" t="s">
        <v>4230</v>
      </c>
      <c r="D226" t="s">
        <v>4231</v>
      </c>
      <c r="E226" t="s">
        <v>4232</v>
      </c>
      <c r="F226" t="s">
        <v>4233</v>
      </c>
    </row>
    <row r="227" spans="1:6" x14ac:dyDescent="0.25">
      <c r="A227" t="s">
        <v>4234</v>
      </c>
      <c r="B227" t="s">
        <v>4235</v>
      </c>
      <c r="C227" t="s">
        <v>4236</v>
      </c>
      <c r="D227" t="s">
        <v>4237</v>
      </c>
      <c r="E227" t="s">
        <v>4238</v>
      </c>
      <c r="F227" t="s">
        <v>4239</v>
      </c>
    </row>
    <row r="228" spans="1:6" x14ac:dyDescent="0.25">
      <c r="A228" t="s">
        <v>4240</v>
      </c>
      <c r="B228" t="s">
        <v>4241</v>
      </c>
      <c r="C228" t="s">
        <v>4242</v>
      </c>
      <c r="D228" t="s">
        <v>4243</v>
      </c>
      <c r="E228" t="s">
        <v>4244</v>
      </c>
      <c r="F228" t="s">
        <v>4245</v>
      </c>
    </row>
    <row r="229" spans="1:6" x14ac:dyDescent="0.25">
      <c r="A229" t="s">
        <v>4246</v>
      </c>
      <c r="B229" t="s">
        <v>4247</v>
      </c>
      <c r="C229" t="s">
        <v>4248</v>
      </c>
      <c r="D229" t="s">
        <v>4249</v>
      </c>
      <c r="E229" t="s">
        <v>4250</v>
      </c>
      <c r="F229" t="s">
        <v>4251</v>
      </c>
    </row>
    <row r="230" spans="1:6" x14ac:dyDescent="0.25">
      <c r="A230" t="s">
        <v>4252</v>
      </c>
      <c r="B230" t="s">
        <v>4253</v>
      </c>
      <c r="C230" t="s">
        <v>4254</v>
      </c>
      <c r="D230" t="s">
        <v>4255</v>
      </c>
      <c r="E230" t="s">
        <v>4256</v>
      </c>
      <c r="F230" t="s">
        <v>4257</v>
      </c>
    </row>
    <row r="231" spans="1:6" x14ac:dyDescent="0.25">
      <c r="A231" t="s">
        <v>4258</v>
      </c>
      <c r="B231" t="s">
        <v>4259</v>
      </c>
      <c r="C231" t="s">
        <v>4260</v>
      </c>
      <c r="D231" t="s">
        <v>4261</v>
      </c>
      <c r="E231" t="s">
        <v>4262</v>
      </c>
      <c r="F231" t="s">
        <v>4263</v>
      </c>
    </row>
    <row r="232" spans="1:6" x14ac:dyDescent="0.25">
      <c r="A232" t="s">
        <v>4264</v>
      </c>
      <c r="B232" t="s">
        <v>4265</v>
      </c>
      <c r="C232" t="s">
        <v>4266</v>
      </c>
      <c r="D232" t="s">
        <v>4267</v>
      </c>
      <c r="E232" t="s">
        <v>4268</v>
      </c>
      <c r="F232" t="s">
        <v>4269</v>
      </c>
    </row>
    <row r="233" spans="1:6" x14ac:dyDescent="0.25">
      <c r="A233" t="s">
        <v>4270</v>
      </c>
      <c r="B233" t="s">
        <v>4271</v>
      </c>
      <c r="C233" t="s">
        <v>4272</v>
      </c>
      <c r="D233" t="s">
        <v>4273</v>
      </c>
      <c r="E233" t="s">
        <v>4274</v>
      </c>
      <c r="F233" t="s">
        <v>4275</v>
      </c>
    </row>
    <row r="234" spans="1:6" x14ac:dyDescent="0.25">
      <c r="A234" t="s">
        <v>4276</v>
      </c>
      <c r="B234" t="s">
        <v>4277</v>
      </c>
      <c r="C234" t="s">
        <v>4278</v>
      </c>
      <c r="D234" t="s">
        <v>4279</v>
      </c>
      <c r="E234" t="s">
        <v>4280</v>
      </c>
      <c r="F234" t="s">
        <v>4281</v>
      </c>
    </row>
    <row r="235" spans="1:6" x14ac:dyDescent="0.25">
      <c r="A235" t="s">
        <v>4282</v>
      </c>
      <c r="B235" t="s">
        <v>4283</v>
      </c>
      <c r="C235" t="s">
        <v>4284</v>
      </c>
      <c r="D235" t="s">
        <v>4285</v>
      </c>
      <c r="E235" t="s">
        <v>4286</v>
      </c>
      <c r="F235" t="s">
        <v>4287</v>
      </c>
    </row>
    <row r="236" spans="1:6" x14ac:dyDescent="0.25">
      <c r="A236" t="s">
        <v>4288</v>
      </c>
      <c r="B236" t="s">
        <v>4289</v>
      </c>
      <c r="C236" t="s">
        <v>4290</v>
      </c>
      <c r="D236" t="s">
        <v>4291</v>
      </c>
      <c r="E236" t="s">
        <v>4292</v>
      </c>
      <c r="F236" t="s">
        <v>4293</v>
      </c>
    </row>
    <row r="237" spans="1:6" x14ac:dyDescent="0.25">
      <c r="A237" t="s">
        <v>4294</v>
      </c>
      <c r="B237" t="s">
        <v>4295</v>
      </c>
      <c r="C237" t="s">
        <v>4296</v>
      </c>
      <c r="D237" t="s">
        <v>4297</v>
      </c>
      <c r="E237" t="s">
        <v>4298</v>
      </c>
      <c r="F237" t="s">
        <v>4299</v>
      </c>
    </row>
    <row r="238" spans="1:6" x14ac:dyDescent="0.25">
      <c r="A238" t="s">
        <v>4300</v>
      </c>
      <c r="B238" t="s">
        <v>4301</v>
      </c>
      <c r="C238" t="s">
        <v>4302</v>
      </c>
      <c r="D238" t="s">
        <v>4303</v>
      </c>
      <c r="E238" t="s">
        <v>4304</v>
      </c>
      <c r="F238" t="s">
        <v>4305</v>
      </c>
    </row>
    <row r="239" spans="1:6" x14ac:dyDescent="0.25">
      <c r="A239" t="s">
        <v>4306</v>
      </c>
      <c r="B239" t="s">
        <v>4307</v>
      </c>
      <c r="C239" t="s">
        <v>4308</v>
      </c>
      <c r="D239" t="s">
        <v>4309</v>
      </c>
      <c r="E239" t="s">
        <v>4310</v>
      </c>
      <c r="F239" t="s">
        <v>4311</v>
      </c>
    </row>
    <row r="240" spans="1:6" x14ac:dyDescent="0.25">
      <c r="A240" t="s">
        <v>4312</v>
      </c>
      <c r="B240" t="s">
        <v>4313</v>
      </c>
      <c r="C240" t="s">
        <v>4314</v>
      </c>
      <c r="D240" t="s">
        <v>4315</v>
      </c>
      <c r="E240" t="s">
        <v>4316</v>
      </c>
      <c r="F240" t="s">
        <v>4317</v>
      </c>
    </row>
    <row r="241" spans="1:6" x14ac:dyDescent="0.25">
      <c r="A241" t="s">
        <v>4318</v>
      </c>
      <c r="B241" t="s">
        <v>4319</v>
      </c>
      <c r="C241" t="s">
        <v>4320</v>
      </c>
      <c r="D241" t="s">
        <v>4321</v>
      </c>
      <c r="E241" t="s">
        <v>4322</v>
      </c>
      <c r="F241" t="s">
        <v>4323</v>
      </c>
    </row>
    <row r="242" spans="1:6" x14ac:dyDescent="0.25">
      <c r="A242" t="s">
        <v>4324</v>
      </c>
      <c r="B242" t="s">
        <v>4325</v>
      </c>
      <c r="C242" t="s">
        <v>4326</v>
      </c>
      <c r="D242" t="s">
        <v>4327</v>
      </c>
      <c r="E242" t="s">
        <v>4328</v>
      </c>
      <c r="F242" t="s">
        <v>4329</v>
      </c>
    </row>
    <row r="243" spans="1:6" x14ac:dyDescent="0.25">
      <c r="A243" t="s">
        <v>4330</v>
      </c>
      <c r="B243" t="s">
        <v>4331</v>
      </c>
      <c r="C243" t="s">
        <v>4332</v>
      </c>
      <c r="D243" t="s">
        <v>4333</v>
      </c>
      <c r="E243" t="s">
        <v>4334</v>
      </c>
      <c r="F243" t="s">
        <v>4335</v>
      </c>
    </row>
    <row r="244" spans="1:6" x14ac:dyDescent="0.25">
      <c r="A244" t="s">
        <v>4336</v>
      </c>
      <c r="B244" t="s">
        <v>4337</v>
      </c>
      <c r="C244" t="s">
        <v>4338</v>
      </c>
      <c r="D244" t="s">
        <v>4339</v>
      </c>
      <c r="E244" t="s">
        <v>4340</v>
      </c>
      <c r="F244" t="s">
        <v>4341</v>
      </c>
    </row>
    <row r="245" spans="1:6" x14ac:dyDescent="0.25">
      <c r="A245" t="s">
        <v>4342</v>
      </c>
      <c r="B245" t="s">
        <v>4343</v>
      </c>
      <c r="C245" t="s">
        <v>4344</v>
      </c>
      <c r="D245" t="s">
        <v>4345</v>
      </c>
      <c r="E245" t="s">
        <v>4346</v>
      </c>
      <c r="F245" t="s">
        <v>4347</v>
      </c>
    </row>
    <row r="246" spans="1:6" x14ac:dyDescent="0.25">
      <c r="A246" t="s">
        <v>4348</v>
      </c>
      <c r="B246" t="s">
        <v>1259</v>
      </c>
      <c r="C246" t="s">
        <v>4349</v>
      </c>
      <c r="D246" t="s">
        <v>4350</v>
      </c>
      <c r="E246" t="s">
        <v>4351</v>
      </c>
      <c r="F246" t="s">
        <v>4352</v>
      </c>
    </row>
    <row r="247" spans="1:6" x14ac:dyDescent="0.25">
      <c r="A247" t="s">
        <v>4353</v>
      </c>
      <c r="B247" t="s">
        <v>1665</v>
      </c>
      <c r="C247" t="s">
        <v>4354</v>
      </c>
      <c r="D247" t="s">
        <v>4355</v>
      </c>
      <c r="E247" t="s">
        <v>4356</v>
      </c>
      <c r="F247" t="s">
        <v>4357</v>
      </c>
    </row>
    <row r="248" spans="1:6" x14ac:dyDescent="0.25">
      <c r="A248" t="s">
        <v>4358</v>
      </c>
      <c r="B248" t="s">
        <v>1263</v>
      </c>
      <c r="C248" t="s">
        <v>4359</v>
      </c>
      <c r="D248" t="s">
        <v>4360</v>
      </c>
      <c r="E248" t="s">
        <v>4361</v>
      </c>
      <c r="F248" t="s">
        <v>4362</v>
      </c>
    </row>
    <row r="249" spans="1:6" x14ac:dyDescent="0.25">
      <c r="A249" t="s">
        <v>4363</v>
      </c>
      <c r="B249" t="s">
        <v>4364</v>
      </c>
      <c r="C249" t="s">
        <v>4365</v>
      </c>
      <c r="D249" t="s">
        <v>4366</v>
      </c>
      <c r="E249" t="s">
        <v>4367</v>
      </c>
      <c r="F249" t="s">
        <v>4368</v>
      </c>
    </row>
    <row r="250" spans="1:6" x14ac:dyDescent="0.25">
      <c r="A250" t="s">
        <v>4369</v>
      </c>
      <c r="B250" t="s">
        <v>4370</v>
      </c>
      <c r="C250" t="s">
        <v>4371</v>
      </c>
      <c r="D250" t="s">
        <v>4372</v>
      </c>
      <c r="E250" t="s">
        <v>4373</v>
      </c>
      <c r="F250" t="s">
        <v>4374</v>
      </c>
    </row>
    <row r="251" spans="1:6" x14ac:dyDescent="0.25">
      <c r="A251" t="s">
        <v>4375</v>
      </c>
      <c r="B251" t="s">
        <v>4376</v>
      </c>
      <c r="C251" t="s">
        <v>4377</v>
      </c>
      <c r="D251" t="s">
        <v>4378</v>
      </c>
      <c r="E251" t="s">
        <v>4379</v>
      </c>
      <c r="F251" t="s">
        <v>4380</v>
      </c>
    </row>
    <row r="252" spans="1:6" x14ac:dyDescent="0.25">
      <c r="A252" t="s">
        <v>4381</v>
      </c>
      <c r="B252" t="s">
        <v>4382</v>
      </c>
      <c r="C252" t="s">
        <v>4383</v>
      </c>
      <c r="D252" t="s">
        <v>4384</v>
      </c>
      <c r="E252" t="s">
        <v>4385</v>
      </c>
      <c r="F252" t="s">
        <v>4386</v>
      </c>
    </row>
    <row r="253" spans="1:6" x14ac:dyDescent="0.25">
      <c r="A253" t="s">
        <v>4387</v>
      </c>
      <c r="B253" t="s">
        <v>4388</v>
      </c>
      <c r="C253" t="s">
        <v>4389</v>
      </c>
      <c r="D253" t="s">
        <v>4390</v>
      </c>
      <c r="E253" t="s">
        <v>4391</v>
      </c>
      <c r="F253" t="s">
        <v>4392</v>
      </c>
    </row>
    <row r="254" spans="1:6" x14ac:dyDescent="0.25">
      <c r="A254" t="s">
        <v>4393</v>
      </c>
      <c r="B254" t="s">
        <v>4394</v>
      </c>
      <c r="C254" t="s">
        <v>4395</v>
      </c>
      <c r="D254" t="s">
        <v>4396</v>
      </c>
      <c r="E254" t="s">
        <v>4397</v>
      </c>
      <c r="F254" t="s">
        <v>4398</v>
      </c>
    </row>
    <row r="255" spans="1:6" x14ac:dyDescent="0.25">
      <c r="A255" t="s">
        <v>4399</v>
      </c>
      <c r="B255" t="s">
        <v>4400</v>
      </c>
      <c r="C255" t="s">
        <v>4401</v>
      </c>
      <c r="D255" t="s">
        <v>4402</v>
      </c>
      <c r="E255" t="s">
        <v>4403</v>
      </c>
      <c r="F255" t="s">
        <v>4404</v>
      </c>
    </row>
    <row r="256" spans="1:6" x14ac:dyDescent="0.25">
      <c r="A256" t="s">
        <v>4405</v>
      </c>
      <c r="B256" t="s">
        <v>4406</v>
      </c>
      <c r="C256" t="s">
        <v>4407</v>
      </c>
      <c r="D256" t="s">
        <v>4408</v>
      </c>
      <c r="E256" t="s">
        <v>4409</v>
      </c>
      <c r="F256" t="s">
        <v>4410</v>
      </c>
    </row>
    <row r="257" spans="1:6" x14ac:dyDescent="0.25">
      <c r="A257" t="s">
        <v>4411</v>
      </c>
      <c r="B257" t="s">
        <v>4412</v>
      </c>
      <c r="C257" t="s">
        <v>4413</v>
      </c>
      <c r="D257" t="s">
        <v>4414</v>
      </c>
      <c r="E257" t="s">
        <v>4415</v>
      </c>
      <c r="F257" t="s">
        <v>4416</v>
      </c>
    </row>
    <row r="258" spans="1:6" x14ac:dyDescent="0.25">
      <c r="A258" t="s">
        <v>4417</v>
      </c>
      <c r="B258" t="s">
        <v>4418</v>
      </c>
      <c r="C258" t="s">
        <v>4419</v>
      </c>
      <c r="D258" t="s">
        <v>4420</v>
      </c>
      <c r="E258" t="s">
        <v>4421</v>
      </c>
      <c r="F258" t="s">
        <v>4422</v>
      </c>
    </row>
    <row r="259" spans="1:6" x14ac:dyDescent="0.25">
      <c r="A259" t="s">
        <v>4423</v>
      </c>
      <c r="B259" t="s">
        <v>3819</v>
      </c>
      <c r="C259" t="s">
        <v>4424</v>
      </c>
      <c r="D259" t="s">
        <v>4425</v>
      </c>
      <c r="E259" t="s">
        <v>4426</v>
      </c>
      <c r="F259" t="s">
        <v>4427</v>
      </c>
    </row>
    <row r="260" spans="1:6" x14ac:dyDescent="0.25">
      <c r="A260" t="s">
        <v>4428</v>
      </c>
      <c r="B260" t="s">
        <v>4429</v>
      </c>
      <c r="C260" t="s">
        <v>4430</v>
      </c>
      <c r="D260" t="s">
        <v>4431</v>
      </c>
      <c r="E260" t="s">
        <v>4432</v>
      </c>
      <c r="F260" t="s">
        <v>4433</v>
      </c>
    </row>
    <row r="261" spans="1:6" x14ac:dyDescent="0.25">
      <c r="A261" t="s">
        <v>4434</v>
      </c>
      <c r="B261" t="s">
        <v>4435</v>
      </c>
      <c r="C261" t="s">
        <v>4436</v>
      </c>
      <c r="D261" t="s">
        <v>4437</v>
      </c>
      <c r="E261" t="s">
        <v>4438</v>
      </c>
      <c r="F261" t="s">
        <v>4439</v>
      </c>
    </row>
    <row r="262" spans="1:6" x14ac:dyDescent="0.25">
      <c r="A262" t="s">
        <v>4440</v>
      </c>
      <c r="B262" t="s">
        <v>4441</v>
      </c>
      <c r="C262" t="s">
        <v>4442</v>
      </c>
      <c r="D262" t="s">
        <v>4443</v>
      </c>
      <c r="E262" t="s">
        <v>4444</v>
      </c>
      <c r="F262" t="s">
        <v>4445</v>
      </c>
    </row>
    <row r="263" spans="1:6" x14ac:dyDescent="0.25">
      <c r="A263" t="s">
        <v>4446</v>
      </c>
      <c r="B263" t="s">
        <v>4447</v>
      </c>
      <c r="C263" t="s">
        <v>4448</v>
      </c>
      <c r="D263" t="s">
        <v>4449</v>
      </c>
      <c r="E263" t="s">
        <v>4450</v>
      </c>
      <c r="F263" t="s">
        <v>4451</v>
      </c>
    </row>
    <row r="264" spans="1:6" x14ac:dyDescent="0.25">
      <c r="A264" t="s">
        <v>4452</v>
      </c>
      <c r="B264" t="s">
        <v>4453</v>
      </c>
      <c r="C264" t="s">
        <v>4454</v>
      </c>
      <c r="D264" t="s">
        <v>4455</v>
      </c>
      <c r="E264" t="s">
        <v>4456</v>
      </c>
      <c r="F264" t="s">
        <v>4457</v>
      </c>
    </row>
    <row r="265" spans="1:6" x14ac:dyDescent="0.25">
      <c r="A265" t="s">
        <v>4458</v>
      </c>
      <c r="B265" t="s">
        <v>4459</v>
      </c>
      <c r="C265" t="s">
        <v>4460</v>
      </c>
      <c r="D265" t="s">
        <v>4461</v>
      </c>
      <c r="E265" t="s">
        <v>4462</v>
      </c>
      <c r="F265" t="s">
        <v>4463</v>
      </c>
    </row>
    <row r="266" spans="1:6" x14ac:dyDescent="0.25">
      <c r="A266" t="s">
        <v>4464</v>
      </c>
      <c r="B266" t="s">
        <v>4465</v>
      </c>
      <c r="C266" t="s">
        <v>4466</v>
      </c>
      <c r="D266" t="s">
        <v>4467</v>
      </c>
      <c r="E266" t="s">
        <v>4468</v>
      </c>
      <c r="F266" t="s">
        <v>4469</v>
      </c>
    </row>
    <row r="267" spans="1:6" x14ac:dyDescent="0.25">
      <c r="A267" t="s">
        <v>4470</v>
      </c>
      <c r="B267" t="s">
        <v>4471</v>
      </c>
      <c r="C267" t="s">
        <v>4472</v>
      </c>
      <c r="D267" t="s">
        <v>4473</v>
      </c>
      <c r="E267" t="s">
        <v>4474</v>
      </c>
      <c r="F267" t="s">
        <v>4475</v>
      </c>
    </row>
    <row r="268" spans="1:6" x14ac:dyDescent="0.25">
      <c r="A268" t="s">
        <v>4476</v>
      </c>
      <c r="B268" t="s">
        <v>4477</v>
      </c>
      <c r="C268" t="s">
        <v>4478</v>
      </c>
      <c r="D268" t="s">
        <v>4479</v>
      </c>
      <c r="E268" t="s">
        <v>4480</v>
      </c>
      <c r="F268" t="s">
        <v>4481</v>
      </c>
    </row>
    <row r="269" spans="1:6" x14ac:dyDescent="0.25">
      <c r="A269" t="s">
        <v>4482</v>
      </c>
      <c r="B269" t="s">
        <v>4483</v>
      </c>
      <c r="C269" t="s">
        <v>4484</v>
      </c>
      <c r="D269" t="s">
        <v>4485</v>
      </c>
      <c r="E269" t="s">
        <v>4486</v>
      </c>
      <c r="F269" t="s">
        <v>4487</v>
      </c>
    </row>
    <row r="270" spans="1:6" x14ac:dyDescent="0.25">
      <c r="A270" t="s">
        <v>4488</v>
      </c>
      <c r="B270" t="s">
        <v>4489</v>
      </c>
      <c r="C270" t="s">
        <v>4490</v>
      </c>
      <c r="D270" t="s">
        <v>4491</v>
      </c>
      <c r="E270" t="s">
        <v>4492</v>
      </c>
      <c r="F270" t="s">
        <v>4493</v>
      </c>
    </row>
    <row r="271" spans="1:6" x14ac:dyDescent="0.25">
      <c r="A271" t="s">
        <v>4494</v>
      </c>
      <c r="B271" t="s">
        <v>4495</v>
      </c>
      <c r="C271" t="s">
        <v>4496</v>
      </c>
      <c r="D271" t="s">
        <v>4497</v>
      </c>
      <c r="E271" t="s">
        <v>4498</v>
      </c>
      <c r="F271" t="s">
        <v>4499</v>
      </c>
    </row>
    <row r="272" spans="1:6" x14ac:dyDescent="0.25">
      <c r="A272" t="s">
        <v>4500</v>
      </c>
      <c r="B272" t="s">
        <v>4501</v>
      </c>
      <c r="C272" t="s">
        <v>4502</v>
      </c>
      <c r="D272" t="s">
        <v>4503</v>
      </c>
      <c r="E272" t="s">
        <v>4504</v>
      </c>
      <c r="F272" t="s">
        <v>4505</v>
      </c>
    </row>
    <row r="273" spans="1:6" x14ac:dyDescent="0.25">
      <c r="A273" t="s">
        <v>4506</v>
      </c>
      <c r="B273" t="s">
        <v>4507</v>
      </c>
      <c r="C273" t="s">
        <v>4508</v>
      </c>
      <c r="D273" t="s">
        <v>4509</v>
      </c>
      <c r="E273" t="s">
        <v>4510</v>
      </c>
      <c r="F273" t="s">
        <v>4511</v>
      </c>
    </row>
    <row r="274" spans="1:6" x14ac:dyDescent="0.25">
      <c r="A274" t="s">
        <v>4512</v>
      </c>
      <c r="B274" t="s">
        <v>4513</v>
      </c>
      <c r="C274" t="s">
        <v>4514</v>
      </c>
      <c r="D274" t="s">
        <v>4515</v>
      </c>
      <c r="E274" t="s">
        <v>4516</v>
      </c>
      <c r="F274" t="s">
        <v>4517</v>
      </c>
    </row>
    <row r="275" spans="1:6" x14ac:dyDescent="0.25">
      <c r="A275" t="s">
        <v>4518</v>
      </c>
      <c r="B275" t="s">
        <v>4519</v>
      </c>
      <c r="C275" t="s">
        <v>4520</v>
      </c>
      <c r="D275" t="s">
        <v>4521</v>
      </c>
      <c r="E275" t="s">
        <v>4522</v>
      </c>
      <c r="F275" t="s">
        <v>4523</v>
      </c>
    </row>
    <row r="276" spans="1:6" x14ac:dyDescent="0.25">
      <c r="A276" t="s">
        <v>4524</v>
      </c>
      <c r="B276" t="s">
        <v>4525</v>
      </c>
      <c r="C276" t="s">
        <v>4526</v>
      </c>
      <c r="D276" t="s">
        <v>4527</v>
      </c>
      <c r="E276" t="s">
        <v>4528</v>
      </c>
      <c r="F276" t="s">
        <v>4529</v>
      </c>
    </row>
    <row r="277" spans="1:6" x14ac:dyDescent="0.25">
      <c r="A277" t="s">
        <v>4530</v>
      </c>
      <c r="B277" t="s">
        <v>4531</v>
      </c>
      <c r="C277" t="s">
        <v>4532</v>
      </c>
      <c r="D277" t="s">
        <v>4533</v>
      </c>
      <c r="E277" t="s">
        <v>4534</v>
      </c>
      <c r="F277" t="s">
        <v>4535</v>
      </c>
    </row>
    <row r="278" spans="1:6" x14ac:dyDescent="0.25">
      <c r="A278" t="s">
        <v>4536</v>
      </c>
      <c r="B278" t="s">
        <v>4537</v>
      </c>
      <c r="C278" t="s">
        <v>4538</v>
      </c>
      <c r="D278" t="s">
        <v>4539</v>
      </c>
      <c r="E278" t="s">
        <v>4540</v>
      </c>
      <c r="F278" t="s">
        <v>4541</v>
      </c>
    </row>
    <row r="279" spans="1:6" x14ac:dyDescent="0.25">
      <c r="A279" t="s">
        <v>4542</v>
      </c>
      <c r="B279" t="s">
        <v>4543</v>
      </c>
      <c r="C279" t="s">
        <v>4544</v>
      </c>
      <c r="D279" t="s">
        <v>4545</v>
      </c>
      <c r="E279" t="s">
        <v>4546</v>
      </c>
      <c r="F279" t="s">
        <v>4547</v>
      </c>
    </row>
    <row r="280" spans="1:6" x14ac:dyDescent="0.25">
      <c r="A280" t="s">
        <v>4548</v>
      </c>
      <c r="B280" t="s">
        <v>4549</v>
      </c>
      <c r="C280" t="s">
        <v>4550</v>
      </c>
      <c r="D280" t="s">
        <v>4551</v>
      </c>
      <c r="E280" t="s">
        <v>4552</v>
      </c>
      <c r="F280" t="s">
        <v>4553</v>
      </c>
    </row>
    <row r="281" spans="1:6" x14ac:dyDescent="0.25">
      <c r="A281" t="s">
        <v>4554</v>
      </c>
      <c r="B281" t="s">
        <v>4555</v>
      </c>
      <c r="C281" t="s">
        <v>4556</v>
      </c>
      <c r="D281" t="s">
        <v>4557</v>
      </c>
      <c r="E281" t="s">
        <v>4558</v>
      </c>
      <c r="F281" t="s">
        <v>4559</v>
      </c>
    </row>
    <row r="282" spans="1:6" x14ac:dyDescent="0.25">
      <c r="A282" t="s">
        <v>4560</v>
      </c>
      <c r="B282" t="s">
        <v>4561</v>
      </c>
      <c r="C282" t="s">
        <v>4562</v>
      </c>
      <c r="D282" t="s">
        <v>4563</v>
      </c>
      <c r="E282" t="s">
        <v>4564</v>
      </c>
      <c r="F282" t="s">
        <v>4565</v>
      </c>
    </row>
    <row r="283" spans="1:6" x14ac:dyDescent="0.25">
      <c r="A283" t="s">
        <v>4566</v>
      </c>
      <c r="B283" t="s">
        <v>4567</v>
      </c>
      <c r="C283" t="s">
        <v>4568</v>
      </c>
      <c r="D283" t="s">
        <v>4569</v>
      </c>
      <c r="E283" t="s">
        <v>4570</v>
      </c>
      <c r="F283" t="s">
        <v>4571</v>
      </c>
    </row>
    <row r="284" spans="1:6" x14ac:dyDescent="0.25">
      <c r="A284" t="s">
        <v>4572</v>
      </c>
      <c r="B284" t="s">
        <v>4573</v>
      </c>
      <c r="C284" t="s">
        <v>4574</v>
      </c>
      <c r="D284" t="s">
        <v>4575</v>
      </c>
      <c r="E284" t="s">
        <v>4576</v>
      </c>
      <c r="F284" t="s">
        <v>4577</v>
      </c>
    </row>
    <row r="285" spans="1:6" x14ac:dyDescent="0.25">
      <c r="A285" t="s">
        <v>4578</v>
      </c>
      <c r="B285" t="s">
        <v>202</v>
      </c>
      <c r="C285" t="s">
        <v>4579</v>
      </c>
      <c r="D285" t="s">
        <v>4580</v>
      </c>
      <c r="E285" t="s">
        <v>4581</v>
      </c>
      <c r="F285" t="s">
        <v>4582</v>
      </c>
    </row>
    <row r="286" spans="1:6" x14ac:dyDescent="0.25">
      <c r="A286" t="s">
        <v>4583</v>
      </c>
      <c r="B286" t="s">
        <v>4584</v>
      </c>
      <c r="C286" t="s">
        <v>4585</v>
      </c>
      <c r="D286" t="s">
        <v>4586</v>
      </c>
      <c r="E286" t="s">
        <v>4587</v>
      </c>
      <c r="F286" t="s">
        <v>4588</v>
      </c>
    </row>
    <row r="287" spans="1:6" x14ac:dyDescent="0.25">
      <c r="A287" t="s">
        <v>4589</v>
      </c>
      <c r="B287" t="s">
        <v>4590</v>
      </c>
      <c r="C287" t="s">
        <v>4591</v>
      </c>
      <c r="D287" t="s">
        <v>4592</v>
      </c>
      <c r="E287" t="s">
        <v>4593</v>
      </c>
      <c r="F287" t="s">
        <v>4594</v>
      </c>
    </row>
    <row r="288" spans="1:6" x14ac:dyDescent="0.25">
      <c r="A288" t="s">
        <v>4595</v>
      </c>
      <c r="B288" t="s">
        <v>4596</v>
      </c>
      <c r="C288" t="s">
        <v>4597</v>
      </c>
      <c r="D288" t="s">
        <v>4598</v>
      </c>
      <c r="E288" t="s">
        <v>4599</v>
      </c>
      <c r="F288" t="s">
        <v>4600</v>
      </c>
    </row>
    <row r="289" spans="1:6" x14ac:dyDescent="0.25">
      <c r="A289" t="s">
        <v>4601</v>
      </c>
      <c r="B289" t="s">
        <v>4602</v>
      </c>
      <c r="C289" t="s">
        <v>4603</v>
      </c>
      <c r="D289" t="s">
        <v>4604</v>
      </c>
      <c r="E289" t="s">
        <v>4605</v>
      </c>
      <c r="F289" t="s">
        <v>4606</v>
      </c>
    </row>
    <row r="290" spans="1:6" x14ac:dyDescent="0.25">
      <c r="A290" t="s">
        <v>4607</v>
      </c>
      <c r="B290" t="s">
        <v>4608</v>
      </c>
      <c r="C290" t="s">
        <v>4609</v>
      </c>
      <c r="D290" t="s">
        <v>4610</v>
      </c>
      <c r="E290" t="s">
        <v>4611</v>
      </c>
      <c r="F290" t="s">
        <v>4612</v>
      </c>
    </row>
    <row r="291" spans="1:6" x14ac:dyDescent="0.25">
      <c r="A291" t="s">
        <v>4613</v>
      </c>
      <c r="B291" t="s">
        <v>4614</v>
      </c>
      <c r="C291" t="s">
        <v>4615</v>
      </c>
      <c r="D291" t="s">
        <v>4616</v>
      </c>
      <c r="E291" t="s">
        <v>4617</v>
      </c>
      <c r="F291" t="s">
        <v>4618</v>
      </c>
    </row>
    <row r="292" spans="1:6" x14ac:dyDescent="0.25">
      <c r="A292" t="s">
        <v>4619</v>
      </c>
      <c r="B292" t="s">
        <v>4620</v>
      </c>
      <c r="C292" t="s">
        <v>4621</v>
      </c>
      <c r="D292" t="s">
        <v>4622</v>
      </c>
      <c r="E292" t="s">
        <v>4623</v>
      </c>
      <c r="F292" t="s">
        <v>4624</v>
      </c>
    </row>
    <row r="293" spans="1:6" x14ac:dyDescent="0.25">
      <c r="A293" t="s">
        <v>4625</v>
      </c>
      <c r="B293" t="s">
        <v>4626</v>
      </c>
      <c r="C293" t="s">
        <v>4627</v>
      </c>
      <c r="D293" t="s">
        <v>4628</v>
      </c>
      <c r="E293" t="s">
        <v>4629</v>
      </c>
      <c r="F293" t="s">
        <v>4630</v>
      </c>
    </row>
    <row r="294" spans="1:6" x14ac:dyDescent="0.25">
      <c r="A294" t="s">
        <v>4631</v>
      </c>
      <c r="B294" t="s">
        <v>4632</v>
      </c>
      <c r="C294" t="s">
        <v>4633</v>
      </c>
      <c r="D294" t="s">
        <v>4634</v>
      </c>
      <c r="E294" t="s">
        <v>4635</v>
      </c>
      <c r="F294" t="s">
        <v>4636</v>
      </c>
    </row>
    <row r="295" spans="1:6" x14ac:dyDescent="0.25">
      <c r="A295" t="s">
        <v>4637</v>
      </c>
      <c r="B295" t="s">
        <v>4638</v>
      </c>
      <c r="C295" t="s">
        <v>4639</v>
      </c>
      <c r="D295" t="s">
        <v>4640</v>
      </c>
      <c r="E295" t="s">
        <v>4641</v>
      </c>
      <c r="F295" t="s">
        <v>4642</v>
      </c>
    </row>
    <row r="296" spans="1:6" x14ac:dyDescent="0.25">
      <c r="A296" t="s">
        <v>4643</v>
      </c>
      <c r="B296" t="s">
        <v>4644</v>
      </c>
      <c r="C296" t="s">
        <v>4645</v>
      </c>
      <c r="D296" t="s">
        <v>4646</v>
      </c>
      <c r="E296" t="s">
        <v>4647</v>
      </c>
      <c r="F296" t="s">
        <v>4648</v>
      </c>
    </row>
    <row r="297" spans="1:6" x14ac:dyDescent="0.25">
      <c r="A297" t="s">
        <v>4649</v>
      </c>
      <c r="B297" t="s">
        <v>4650</v>
      </c>
      <c r="C297" t="s">
        <v>4651</v>
      </c>
      <c r="D297" t="s">
        <v>4652</v>
      </c>
      <c r="E297" t="s">
        <v>4653</v>
      </c>
      <c r="F297" t="s">
        <v>4654</v>
      </c>
    </row>
    <row r="298" spans="1:6" x14ac:dyDescent="0.25">
      <c r="A298" t="s">
        <v>4655</v>
      </c>
      <c r="B298" t="s">
        <v>4656</v>
      </c>
      <c r="C298" t="s">
        <v>4657</v>
      </c>
      <c r="D298" t="s">
        <v>4658</v>
      </c>
      <c r="E298" t="s">
        <v>4659</v>
      </c>
      <c r="F298" t="s">
        <v>4660</v>
      </c>
    </row>
    <row r="299" spans="1:6" x14ac:dyDescent="0.25">
      <c r="A299" t="s">
        <v>4661</v>
      </c>
      <c r="B299" t="s">
        <v>4662</v>
      </c>
      <c r="C299" t="s">
        <v>4663</v>
      </c>
      <c r="D299" t="s">
        <v>4664</v>
      </c>
      <c r="E299" t="s">
        <v>4665</v>
      </c>
      <c r="F299" t="s">
        <v>4666</v>
      </c>
    </row>
    <row r="300" spans="1:6" x14ac:dyDescent="0.25">
      <c r="A300" t="s">
        <v>4667</v>
      </c>
      <c r="B300" t="s">
        <v>4668</v>
      </c>
      <c r="C300" t="s">
        <v>4669</v>
      </c>
      <c r="D300" t="s">
        <v>4670</v>
      </c>
      <c r="E300" t="s">
        <v>4671</v>
      </c>
      <c r="F300" t="s">
        <v>4672</v>
      </c>
    </row>
    <row r="301" spans="1:6" x14ac:dyDescent="0.25">
      <c r="A301" t="s">
        <v>4673</v>
      </c>
      <c r="B301" t="s">
        <v>4674</v>
      </c>
      <c r="C301" t="s">
        <v>4675</v>
      </c>
      <c r="D301" t="s">
        <v>4676</v>
      </c>
      <c r="E301" t="s">
        <v>4677</v>
      </c>
      <c r="F301" t="s">
        <v>4678</v>
      </c>
    </row>
    <row r="302" spans="1:6" x14ac:dyDescent="0.25">
      <c r="A302" t="s">
        <v>4679</v>
      </c>
      <c r="B302" t="s">
        <v>4680</v>
      </c>
      <c r="C302" t="s">
        <v>4681</v>
      </c>
      <c r="D302" t="s">
        <v>4682</v>
      </c>
      <c r="E302" t="s">
        <v>4683</v>
      </c>
      <c r="F302" t="s">
        <v>4684</v>
      </c>
    </row>
    <row r="303" spans="1:6" x14ac:dyDescent="0.25">
      <c r="A303" t="s">
        <v>4685</v>
      </c>
      <c r="B303" t="s">
        <v>4686</v>
      </c>
      <c r="C303" t="s">
        <v>4687</v>
      </c>
      <c r="D303" t="s">
        <v>4688</v>
      </c>
      <c r="E303" t="s">
        <v>4689</v>
      </c>
      <c r="F303" t="s">
        <v>4690</v>
      </c>
    </row>
    <row r="304" spans="1:6" x14ac:dyDescent="0.25">
      <c r="A304" t="s">
        <v>4502</v>
      </c>
      <c r="B304" t="s">
        <v>4503</v>
      </c>
      <c r="C304" t="s">
        <v>4691</v>
      </c>
      <c r="D304" t="s">
        <v>4692</v>
      </c>
      <c r="E304" t="s">
        <v>4693</v>
      </c>
      <c r="F304" t="s">
        <v>4694</v>
      </c>
    </row>
    <row r="305" spans="1:6" x14ac:dyDescent="0.25">
      <c r="A305" t="s">
        <v>4695</v>
      </c>
      <c r="B305" t="s">
        <v>4696</v>
      </c>
      <c r="C305" t="s">
        <v>4697</v>
      </c>
      <c r="D305" t="s">
        <v>4698</v>
      </c>
      <c r="E305" t="s">
        <v>4699</v>
      </c>
      <c r="F305" t="s">
        <v>4700</v>
      </c>
    </row>
    <row r="306" spans="1:6" x14ac:dyDescent="0.25">
      <c r="A306" t="s">
        <v>4701</v>
      </c>
      <c r="B306" t="s">
        <v>4702</v>
      </c>
      <c r="C306" t="s">
        <v>4703</v>
      </c>
      <c r="D306" t="s">
        <v>4704</v>
      </c>
      <c r="E306" t="s">
        <v>4705</v>
      </c>
      <c r="F306" t="s">
        <v>4706</v>
      </c>
    </row>
    <row r="307" spans="1:6" x14ac:dyDescent="0.25">
      <c r="A307" t="s">
        <v>4707</v>
      </c>
      <c r="B307" t="s">
        <v>4708</v>
      </c>
      <c r="C307" t="s">
        <v>4709</v>
      </c>
      <c r="D307" t="s">
        <v>4710</v>
      </c>
      <c r="E307" t="s">
        <v>4711</v>
      </c>
      <c r="F307" t="s">
        <v>4712</v>
      </c>
    </row>
    <row r="308" spans="1:6" x14ac:dyDescent="0.25">
      <c r="A308" t="s">
        <v>4713</v>
      </c>
      <c r="B308" t="s">
        <v>4714</v>
      </c>
      <c r="C308" t="s">
        <v>4715</v>
      </c>
      <c r="D308" t="s">
        <v>4716</v>
      </c>
      <c r="E308" t="s">
        <v>4717</v>
      </c>
      <c r="F308" t="s">
        <v>4718</v>
      </c>
    </row>
    <row r="309" spans="1:6" x14ac:dyDescent="0.25">
      <c r="A309" t="s">
        <v>4719</v>
      </c>
      <c r="B309" t="s">
        <v>4720</v>
      </c>
      <c r="C309" t="s">
        <v>4721</v>
      </c>
      <c r="D309" t="s">
        <v>4722</v>
      </c>
      <c r="E309" t="s">
        <v>4723</v>
      </c>
      <c r="F309" t="s">
        <v>4724</v>
      </c>
    </row>
    <row r="310" spans="1:6" x14ac:dyDescent="0.25">
      <c r="A310" t="s">
        <v>4725</v>
      </c>
      <c r="B310" t="s">
        <v>4726</v>
      </c>
      <c r="C310" t="s">
        <v>4727</v>
      </c>
      <c r="D310" t="s">
        <v>4728</v>
      </c>
      <c r="E310" t="s">
        <v>4729</v>
      </c>
      <c r="F310" t="s">
        <v>4730</v>
      </c>
    </row>
    <row r="311" spans="1:6" x14ac:dyDescent="0.25">
      <c r="A311" t="s">
        <v>4731</v>
      </c>
      <c r="B311" t="s">
        <v>4732</v>
      </c>
      <c r="C311" t="s">
        <v>4733</v>
      </c>
      <c r="D311" t="s">
        <v>4734</v>
      </c>
      <c r="E311" t="s">
        <v>4735</v>
      </c>
      <c r="F311" t="s">
        <v>4736</v>
      </c>
    </row>
    <row r="312" spans="1:6" x14ac:dyDescent="0.25">
      <c r="A312" t="s">
        <v>4737</v>
      </c>
      <c r="B312" t="s">
        <v>4738</v>
      </c>
      <c r="C312" t="s">
        <v>4739</v>
      </c>
      <c r="D312" t="s">
        <v>4740</v>
      </c>
      <c r="E312" t="s">
        <v>4741</v>
      </c>
      <c r="F312" t="s">
        <v>4742</v>
      </c>
    </row>
    <row r="313" spans="1:6" x14ac:dyDescent="0.25">
      <c r="A313" t="s">
        <v>4743</v>
      </c>
      <c r="B313" t="s">
        <v>4744</v>
      </c>
      <c r="C313" t="s">
        <v>4745</v>
      </c>
      <c r="D313" t="s">
        <v>4746</v>
      </c>
      <c r="E313" t="s">
        <v>4747</v>
      </c>
      <c r="F313" t="s">
        <v>4748</v>
      </c>
    </row>
    <row r="314" spans="1:6" x14ac:dyDescent="0.25">
      <c r="A314" t="s">
        <v>4749</v>
      </c>
      <c r="B314" t="s">
        <v>4750</v>
      </c>
      <c r="C314" t="s">
        <v>4751</v>
      </c>
      <c r="D314" t="s">
        <v>4752</v>
      </c>
      <c r="E314" t="s">
        <v>4753</v>
      </c>
      <c r="F314" t="s">
        <v>4754</v>
      </c>
    </row>
    <row r="315" spans="1:6" x14ac:dyDescent="0.25">
      <c r="A315" t="s">
        <v>4755</v>
      </c>
      <c r="B315" t="s">
        <v>4756</v>
      </c>
      <c r="C315" t="s">
        <v>4757</v>
      </c>
      <c r="D315" t="s">
        <v>4758</v>
      </c>
      <c r="E315" t="s">
        <v>4759</v>
      </c>
      <c r="F315" t="s">
        <v>4760</v>
      </c>
    </row>
    <row r="316" spans="1:6" x14ac:dyDescent="0.25">
      <c r="A316" t="s">
        <v>4761</v>
      </c>
      <c r="B316" t="s">
        <v>4762</v>
      </c>
      <c r="C316" t="s">
        <v>4763</v>
      </c>
      <c r="D316" t="s">
        <v>4764</v>
      </c>
      <c r="E316" t="s">
        <v>4765</v>
      </c>
      <c r="F316" t="s">
        <v>4766</v>
      </c>
    </row>
    <row r="317" spans="1:6" x14ac:dyDescent="0.25">
      <c r="A317" t="s">
        <v>4767</v>
      </c>
      <c r="B317" t="s">
        <v>4768</v>
      </c>
      <c r="C317" t="s">
        <v>4769</v>
      </c>
      <c r="D317" t="s">
        <v>4770</v>
      </c>
      <c r="E317" t="s">
        <v>4771</v>
      </c>
      <c r="F317" t="s">
        <v>4772</v>
      </c>
    </row>
    <row r="318" spans="1:6" x14ac:dyDescent="0.25">
      <c r="A318" t="s">
        <v>4773</v>
      </c>
      <c r="B318" t="s">
        <v>4774</v>
      </c>
      <c r="C318" t="s">
        <v>4775</v>
      </c>
      <c r="D318" t="s">
        <v>4776</v>
      </c>
      <c r="E318" t="s">
        <v>4777</v>
      </c>
      <c r="F318" t="s">
        <v>4778</v>
      </c>
    </row>
    <row r="319" spans="1:6" x14ac:dyDescent="0.25">
      <c r="A319" t="s">
        <v>4779</v>
      </c>
      <c r="B319" t="s">
        <v>4780</v>
      </c>
      <c r="C319" t="s">
        <v>4781</v>
      </c>
      <c r="D319" t="s">
        <v>4782</v>
      </c>
      <c r="E319" t="s">
        <v>4783</v>
      </c>
      <c r="F319" t="s">
        <v>4784</v>
      </c>
    </row>
    <row r="320" spans="1:6" x14ac:dyDescent="0.25">
      <c r="A320" t="s">
        <v>4785</v>
      </c>
      <c r="B320" t="s">
        <v>1728</v>
      </c>
      <c r="C320" t="s">
        <v>4786</v>
      </c>
      <c r="D320" t="s">
        <v>4787</v>
      </c>
      <c r="E320" t="s">
        <v>4788</v>
      </c>
      <c r="F320" t="s">
        <v>4789</v>
      </c>
    </row>
    <row r="321" spans="1:6" x14ac:dyDescent="0.25">
      <c r="A321" t="s">
        <v>4790</v>
      </c>
      <c r="B321" t="s">
        <v>4791</v>
      </c>
      <c r="C321" t="s">
        <v>4792</v>
      </c>
      <c r="D321" t="s">
        <v>4793</v>
      </c>
      <c r="E321" t="s">
        <v>4794</v>
      </c>
      <c r="F321" t="s">
        <v>4795</v>
      </c>
    </row>
    <row r="322" spans="1:6" x14ac:dyDescent="0.25">
      <c r="A322" t="s">
        <v>4796</v>
      </c>
      <c r="B322" t="s">
        <v>4797</v>
      </c>
      <c r="C322" t="s">
        <v>4798</v>
      </c>
      <c r="D322" t="s">
        <v>4799</v>
      </c>
      <c r="E322" t="s">
        <v>4800</v>
      </c>
      <c r="F322" t="s">
        <v>4801</v>
      </c>
    </row>
    <row r="323" spans="1:6" x14ac:dyDescent="0.25">
      <c r="A323" t="s">
        <v>4802</v>
      </c>
      <c r="B323" t="s">
        <v>4803</v>
      </c>
      <c r="C323" t="s">
        <v>4804</v>
      </c>
      <c r="D323" t="s">
        <v>4805</v>
      </c>
      <c r="E323" t="s">
        <v>4806</v>
      </c>
      <c r="F323" t="s">
        <v>4807</v>
      </c>
    </row>
    <row r="324" spans="1:6" x14ac:dyDescent="0.25">
      <c r="A324" t="s">
        <v>4808</v>
      </c>
      <c r="B324" t="s">
        <v>4809</v>
      </c>
      <c r="C324" t="s">
        <v>4810</v>
      </c>
      <c r="D324" t="s">
        <v>4811</v>
      </c>
      <c r="E324" t="s">
        <v>4812</v>
      </c>
      <c r="F324" t="s">
        <v>4813</v>
      </c>
    </row>
    <row r="325" spans="1:6" x14ac:dyDescent="0.25">
      <c r="A325" t="s">
        <v>4814</v>
      </c>
      <c r="B325" t="s">
        <v>4815</v>
      </c>
      <c r="C325" t="s">
        <v>4816</v>
      </c>
      <c r="D325" t="s">
        <v>4817</v>
      </c>
      <c r="E325" t="s">
        <v>4818</v>
      </c>
      <c r="F325" t="s">
        <v>4819</v>
      </c>
    </row>
    <row r="326" spans="1:6" x14ac:dyDescent="0.25">
      <c r="A326" t="s">
        <v>4820</v>
      </c>
      <c r="B326" t="s">
        <v>4821</v>
      </c>
      <c r="C326" t="s">
        <v>4822</v>
      </c>
      <c r="D326" t="s">
        <v>4823</v>
      </c>
      <c r="E326" t="s">
        <v>4824</v>
      </c>
      <c r="F326" t="s">
        <v>4825</v>
      </c>
    </row>
    <row r="327" spans="1:6" x14ac:dyDescent="0.25">
      <c r="A327" t="s">
        <v>4826</v>
      </c>
      <c r="B327" t="s">
        <v>4827</v>
      </c>
      <c r="C327" t="s">
        <v>4828</v>
      </c>
      <c r="D327" t="s">
        <v>4829</v>
      </c>
      <c r="E327" t="s">
        <v>4830</v>
      </c>
      <c r="F327" t="s">
        <v>4831</v>
      </c>
    </row>
    <row r="328" spans="1:6" x14ac:dyDescent="0.25">
      <c r="A328" t="s">
        <v>4832</v>
      </c>
      <c r="B328" t="s">
        <v>4833</v>
      </c>
      <c r="C328" t="s">
        <v>4834</v>
      </c>
      <c r="D328" t="s">
        <v>4835</v>
      </c>
      <c r="E328" t="s">
        <v>4836</v>
      </c>
      <c r="F328" t="s">
        <v>4837</v>
      </c>
    </row>
    <row r="329" spans="1:6" x14ac:dyDescent="0.25">
      <c r="A329" t="s">
        <v>4838</v>
      </c>
      <c r="B329" t="s">
        <v>4839</v>
      </c>
      <c r="C329" t="s">
        <v>4840</v>
      </c>
      <c r="D329" t="s">
        <v>4841</v>
      </c>
      <c r="E329" t="s">
        <v>4842</v>
      </c>
      <c r="F329" t="s">
        <v>4843</v>
      </c>
    </row>
    <row r="330" spans="1:6" x14ac:dyDescent="0.25">
      <c r="A330" t="s">
        <v>4844</v>
      </c>
      <c r="B330" t="s">
        <v>4845</v>
      </c>
      <c r="C330" t="s">
        <v>4846</v>
      </c>
      <c r="D330" t="s">
        <v>4847</v>
      </c>
      <c r="E330" t="s">
        <v>4848</v>
      </c>
      <c r="F330" t="s">
        <v>4849</v>
      </c>
    </row>
    <row r="331" spans="1:6" x14ac:dyDescent="0.25">
      <c r="A331" t="s">
        <v>4850</v>
      </c>
      <c r="B331" t="s">
        <v>4851</v>
      </c>
      <c r="C331" t="s">
        <v>4852</v>
      </c>
      <c r="D331" t="s">
        <v>4853</v>
      </c>
      <c r="E331" t="s">
        <v>4854</v>
      </c>
      <c r="F331" t="s">
        <v>4855</v>
      </c>
    </row>
    <row r="332" spans="1:6" x14ac:dyDescent="0.25">
      <c r="A332" t="s">
        <v>4856</v>
      </c>
      <c r="B332" t="s">
        <v>4857</v>
      </c>
      <c r="C332" t="s">
        <v>4858</v>
      </c>
      <c r="D332" t="s">
        <v>4859</v>
      </c>
      <c r="E332" t="s">
        <v>4860</v>
      </c>
      <c r="F332" t="s">
        <v>4861</v>
      </c>
    </row>
    <row r="333" spans="1:6" x14ac:dyDescent="0.25">
      <c r="A333" t="s">
        <v>4862</v>
      </c>
      <c r="B333" t="s">
        <v>4863</v>
      </c>
      <c r="C333" t="s">
        <v>4864</v>
      </c>
      <c r="D333" t="s">
        <v>4865</v>
      </c>
      <c r="E333" t="s">
        <v>4866</v>
      </c>
      <c r="F333" t="s">
        <v>4867</v>
      </c>
    </row>
    <row r="334" spans="1:6" x14ac:dyDescent="0.25">
      <c r="A334" t="s">
        <v>4868</v>
      </c>
      <c r="B334" t="s">
        <v>4869</v>
      </c>
      <c r="C334" t="s">
        <v>4870</v>
      </c>
      <c r="D334" t="s">
        <v>4871</v>
      </c>
      <c r="E334" t="s">
        <v>4872</v>
      </c>
      <c r="F334" t="s">
        <v>4873</v>
      </c>
    </row>
    <row r="335" spans="1:6" x14ac:dyDescent="0.25">
      <c r="A335" t="s">
        <v>4874</v>
      </c>
      <c r="B335" t="s">
        <v>4875</v>
      </c>
      <c r="C335" t="s">
        <v>4876</v>
      </c>
      <c r="D335" t="s">
        <v>4877</v>
      </c>
      <c r="E335" t="s">
        <v>4878</v>
      </c>
      <c r="F335" t="s">
        <v>4879</v>
      </c>
    </row>
    <row r="336" spans="1:6" x14ac:dyDescent="0.25">
      <c r="A336" t="s">
        <v>4880</v>
      </c>
      <c r="B336" t="s">
        <v>4881</v>
      </c>
      <c r="C336" t="s">
        <v>4882</v>
      </c>
      <c r="D336" t="s">
        <v>4883</v>
      </c>
      <c r="E336" t="s">
        <v>4884</v>
      </c>
      <c r="F336" t="s">
        <v>4885</v>
      </c>
    </row>
    <row r="337" spans="1:6" x14ac:dyDescent="0.25">
      <c r="A337" t="s">
        <v>4886</v>
      </c>
      <c r="B337" t="s">
        <v>4887</v>
      </c>
      <c r="C337" t="s">
        <v>4888</v>
      </c>
      <c r="D337" t="s">
        <v>4889</v>
      </c>
      <c r="E337" t="s">
        <v>4890</v>
      </c>
      <c r="F337" t="s">
        <v>4891</v>
      </c>
    </row>
    <row r="338" spans="1:6" x14ac:dyDescent="0.25">
      <c r="A338" t="s">
        <v>4892</v>
      </c>
      <c r="B338" t="s">
        <v>4893</v>
      </c>
      <c r="C338" t="s">
        <v>4894</v>
      </c>
      <c r="D338" t="s">
        <v>4895</v>
      </c>
      <c r="E338" t="s">
        <v>4896</v>
      </c>
      <c r="F338" t="s">
        <v>4897</v>
      </c>
    </row>
    <row r="339" spans="1:6" x14ac:dyDescent="0.25">
      <c r="A339" t="s">
        <v>4898</v>
      </c>
      <c r="B339" t="s">
        <v>4899</v>
      </c>
      <c r="C339" t="s">
        <v>4900</v>
      </c>
      <c r="D339" t="s">
        <v>4901</v>
      </c>
      <c r="E339" t="s">
        <v>4902</v>
      </c>
      <c r="F339" t="s">
        <v>4903</v>
      </c>
    </row>
    <row r="340" spans="1:6" x14ac:dyDescent="0.25">
      <c r="A340" t="s">
        <v>4904</v>
      </c>
      <c r="B340" t="s">
        <v>4905</v>
      </c>
      <c r="C340" t="s">
        <v>4906</v>
      </c>
      <c r="D340" t="s">
        <v>4907</v>
      </c>
      <c r="E340" t="s">
        <v>4908</v>
      </c>
      <c r="F340" t="s">
        <v>4909</v>
      </c>
    </row>
    <row r="341" spans="1:6" x14ac:dyDescent="0.25">
      <c r="A341" t="s">
        <v>4910</v>
      </c>
      <c r="B341" t="s">
        <v>4911</v>
      </c>
      <c r="C341" t="s">
        <v>4912</v>
      </c>
      <c r="D341" t="s">
        <v>4913</v>
      </c>
      <c r="E341" t="s">
        <v>4914</v>
      </c>
      <c r="F341" t="s">
        <v>4915</v>
      </c>
    </row>
    <row r="342" spans="1:6" x14ac:dyDescent="0.25">
      <c r="A342" t="s">
        <v>4916</v>
      </c>
      <c r="B342" t="s">
        <v>4917</v>
      </c>
      <c r="C342" t="s">
        <v>4918</v>
      </c>
      <c r="D342" t="s">
        <v>4919</v>
      </c>
      <c r="E342" t="s">
        <v>4920</v>
      </c>
      <c r="F342" t="s">
        <v>4921</v>
      </c>
    </row>
    <row r="343" spans="1:6" x14ac:dyDescent="0.25">
      <c r="A343" t="s">
        <v>4922</v>
      </c>
      <c r="B343" t="s">
        <v>4923</v>
      </c>
      <c r="C343" t="s">
        <v>4924</v>
      </c>
      <c r="D343" t="s">
        <v>4925</v>
      </c>
      <c r="E343" t="s">
        <v>4926</v>
      </c>
      <c r="F343" t="s">
        <v>4927</v>
      </c>
    </row>
    <row r="344" spans="1:6" x14ac:dyDescent="0.25">
      <c r="A344" t="s">
        <v>4928</v>
      </c>
      <c r="B344" t="s">
        <v>4929</v>
      </c>
      <c r="C344" t="s">
        <v>4930</v>
      </c>
      <c r="D344" t="s">
        <v>4931</v>
      </c>
      <c r="E344" t="s">
        <v>4932</v>
      </c>
      <c r="F344" t="s">
        <v>4933</v>
      </c>
    </row>
    <row r="345" spans="1:6" x14ac:dyDescent="0.25">
      <c r="A345" t="s">
        <v>4934</v>
      </c>
      <c r="B345" t="s">
        <v>4935</v>
      </c>
      <c r="C345" t="s">
        <v>4936</v>
      </c>
      <c r="D345" t="s">
        <v>4937</v>
      </c>
      <c r="E345" t="s">
        <v>4938</v>
      </c>
      <c r="F345" t="s">
        <v>4939</v>
      </c>
    </row>
    <row r="346" spans="1:6" x14ac:dyDescent="0.25">
      <c r="A346" t="s">
        <v>4940</v>
      </c>
      <c r="B346" t="s">
        <v>4941</v>
      </c>
      <c r="C346" t="s">
        <v>4942</v>
      </c>
      <c r="D346" t="s">
        <v>4943</v>
      </c>
      <c r="E346" t="s">
        <v>4944</v>
      </c>
      <c r="F346" t="s">
        <v>4945</v>
      </c>
    </row>
    <row r="347" spans="1:6" x14ac:dyDescent="0.25">
      <c r="A347" t="s">
        <v>4946</v>
      </c>
      <c r="B347" t="s">
        <v>4947</v>
      </c>
      <c r="C347" t="s">
        <v>4948</v>
      </c>
      <c r="D347" t="s">
        <v>4949</v>
      </c>
      <c r="E347" t="s">
        <v>4950</v>
      </c>
      <c r="F347" t="s">
        <v>4951</v>
      </c>
    </row>
    <row r="348" spans="1:6" x14ac:dyDescent="0.25">
      <c r="A348" t="s">
        <v>4952</v>
      </c>
      <c r="B348" t="s">
        <v>4953</v>
      </c>
      <c r="C348" t="s">
        <v>4954</v>
      </c>
      <c r="D348" t="s">
        <v>4955</v>
      </c>
      <c r="E348" t="s">
        <v>4956</v>
      </c>
      <c r="F348" t="s">
        <v>4957</v>
      </c>
    </row>
    <row r="349" spans="1:6" x14ac:dyDescent="0.25">
      <c r="A349" t="s">
        <v>4958</v>
      </c>
      <c r="B349" t="s">
        <v>4959</v>
      </c>
      <c r="C349" t="s">
        <v>4960</v>
      </c>
      <c r="D349" t="s">
        <v>4961</v>
      </c>
      <c r="E349" t="s">
        <v>4962</v>
      </c>
      <c r="F349" t="s">
        <v>4963</v>
      </c>
    </row>
    <row r="350" spans="1:6" x14ac:dyDescent="0.25">
      <c r="A350" t="s">
        <v>4964</v>
      </c>
      <c r="B350" t="s">
        <v>4965</v>
      </c>
      <c r="C350" t="s">
        <v>4966</v>
      </c>
      <c r="D350" t="s">
        <v>4967</v>
      </c>
      <c r="E350" t="s">
        <v>4968</v>
      </c>
      <c r="F350" t="s">
        <v>4969</v>
      </c>
    </row>
    <row r="351" spans="1:6" x14ac:dyDescent="0.25">
      <c r="A351" t="s">
        <v>4970</v>
      </c>
      <c r="B351" t="s">
        <v>4971</v>
      </c>
      <c r="C351" t="s">
        <v>4972</v>
      </c>
      <c r="D351" t="s">
        <v>4973</v>
      </c>
      <c r="E351" t="s">
        <v>4974</v>
      </c>
      <c r="F351" t="s">
        <v>4975</v>
      </c>
    </row>
    <row r="352" spans="1:6" x14ac:dyDescent="0.25">
      <c r="A352" t="s">
        <v>4976</v>
      </c>
      <c r="B352" t="s">
        <v>4977</v>
      </c>
      <c r="C352" t="s">
        <v>4978</v>
      </c>
      <c r="D352" t="s">
        <v>4979</v>
      </c>
      <c r="E352" t="s">
        <v>4980</v>
      </c>
      <c r="F352" t="s">
        <v>4981</v>
      </c>
    </row>
    <row r="353" spans="1:6" x14ac:dyDescent="0.25">
      <c r="A353" t="s">
        <v>4982</v>
      </c>
      <c r="B353" t="s">
        <v>202</v>
      </c>
      <c r="C353" t="s">
        <v>4983</v>
      </c>
      <c r="D353" t="s">
        <v>4984</v>
      </c>
      <c r="E353" t="s">
        <v>4985</v>
      </c>
      <c r="F353" t="s">
        <v>4986</v>
      </c>
    </row>
    <row r="354" spans="1:6" x14ac:dyDescent="0.25">
      <c r="A354" t="s">
        <v>4987</v>
      </c>
      <c r="B354" t="s">
        <v>4988</v>
      </c>
      <c r="C354" t="s">
        <v>4989</v>
      </c>
      <c r="D354" t="s">
        <v>4990</v>
      </c>
      <c r="E354" t="s">
        <v>4991</v>
      </c>
      <c r="F354" t="s">
        <v>4992</v>
      </c>
    </row>
    <row r="355" spans="1:6" x14ac:dyDescent="0.25">
      <c r="A355" t="s">
        <v>4993</v>
      </c>
      <c r="B355" t="s">
        <v>4994</v>
      </c>
      <c r="C355" t="s">
        <v>4995</v>
      </c>
      <c r="D355" t="s">
        <v>4996</v>
      </c>
      <c r="E355" t="s">
        <v>4997</v>
      </c>
      <c r="F355" t="s">
        <v>4998</v>
      </c>
    </row>
    <row r="356" spans="1:6" x14ac:dyDescent="0.25">
      <c r="A356" t="s">
        <v>4999</v>
      </c>
      <c r="B356" t="s">
        <v>5000</v>
      </c>
      <c r="C356" t="s">
        <v>5001</v>
      </c>
      <c r="D356" t="s">
        <v>5002</v>
      </c>
      <c r="E356" t="s">
        <v>5003</v>
      </c>
      <c r="F356" t="s">
        <v>5004</v>
      </c>
    </row>
    <row r="357" spans="1:6" x14ac:dyDescent="0.25">
      <c r="A357" t="s">
        <v>5005</v>
      </c>
      <c r="B357" t="s">
        <v>5006</v>
      </c>
      <c r="C357" t="s">
        <v>5007</v>
      </c>
      <c r="D357" t="s">
        <v>5008</v>
      </c>
      <c r="E357" t="s">
        <v>5009</v>
      </c>
      <c r="F357" t="s">
        <v>5010</v>
      </c>
    </row>
    <row r="358" spans="1:6" x14ac:dyDescent="0.25">
      <c r="A358" t="s">
        <v>5011</v>
      </c>
      <c r="B358" t="s">
        <v>5012</v>
      </c>
      <c r="C358" t="s">
        <v>5013</v>
      </c>
      <c r="D358" t="s">
        <v>5014</v>
      </c>
      <c r="E358" t="s">
        <v>5015</v>
      </c>
      <c r="F358" t="s">
        <v>5016</v>
      </c>
    </row>
    <row r="359" spans="1:6" x14ac:dyDescent="0.25">
      <c r="A359" t="s">
        <v>5017</v>
      </c>
      <c r="B359" t="s">
        <v>5018</v>
      </c>
      <c r="C359" t="s">
        <v>5019</v>
      </c>
      <c r="D359" t="s">
        <v>5020</v>
      </c>
      <c r="E359" t="s">
        <v>5021</v>
      </c>
      <c r="F359" t="s">
        <v>5022</v>
      </c>
    </row>
    <row r="360" spans="1:6" x14ac:dyDescent="0.25">
      <c r="A360" t="s">
        <v>5023</v>
      </c>
      <c r="B360" t="s">
        <v>5024</v>
      </c>
      <c r="C360" t="s">
        <v>5025</v>
      </c>
      <c r="D360" t="s">
        <v>5026</v>
      </c>
      <c r="E360" t="s">
        <v>5027</v>
      </c>
      <c r="F360" t="s">
        <v>5028</v>
      </c>
    </row>
    <row r="361" spans="1:6" x14ac:dyDescent="0.25">
      <c r="A361" t="s">
        <v>5029</v>
      </c>
      <c r="B361" t="s">
        <v>5030</v>
      </c>
      <c r="C361" t="s">
        <v>5031</v>
      </c>
      <c r="D361" t="s">
        <v>5032</v>
      </c>
      <c r="E361" t="s">
        <v>5033</v>
      </c>
      <c r="F361" t="s">
        <v>5034</v>
      </c>
    </row>
    <row r="362" spans="1:6" x14ac:dyDescent="0.25">
      <c r="A362" t="s">
        <v>5035</v>
      </c>
      <c r="B362" t="s">
        <v>5036</v>
      </c>
      <c r="C362" t="s">
        <v>5037</v>
      </c>
      <c r="D362" t="s">
        <v>5038</v>
      </c>
      <c r="E362" t="s">
        <v>5039</v>
      </c>
      <c r="F362" t="s">
        <v>5040</v>
      </c>
    </row>
    <row r="363" spans="1:6" x14ac:dyDescent="0.25">
      <c r="A363" t="s">
        <v>5041</v>
      </c>
      <c r="B363" t="s">
        <v>5042</v>
      </c>
      <c r="C363" t="s">
        <v>5043</v>
      </c>
      <c r="D363" t="s">
        <v>5044</v>
      </c>
      <c r="E363" t="s">
        <v>5045</v>
      </c>
      <c r="F363" t="s">
        <v>5046</v>
      </c>
    </row>
    <row r="364" spans="1:6" x14ac:dyDescent="0.25">
      <c r="A364" t="s">
        <v>5047</v>
      </c>
      <c r="B364" t="s">
        <v>5048</v>
      </c>
      <c r="C364" t="s">
        <v>5049</v>
      </c>
      <c r="D364" t="s">
        <v>5050</v>
      </c>
      <c r="E364" t="s">
        <v>5051</v>
      </c>
      <c r="F364" t="s">
        <v>5052</v>
      </c>
    </row>
    <row r="365" spans="1:6" x14ac:dyDescent="0.25">
      <c r="A365" t="s">
        <v>5053</v>
      </c>
      <c r="B365" t="s">
        <v>5054</v>
      </c>
      <c r="C365" t="s">
        <v>5055</v>
      </c>
      <c r="D365" t="s">
        <v>5056</v>
      </c>
      <c r="E365" t="s">
        <v>5057</v>
      </c>
      <c r="F365" t="s">
        <v>5058</v>
      </c>
    </row>
    <row r="366" spans="1:6" x14ac:dyDescent="0.25">
      <c r="A366" t="s">
        <v>5059</v>
      </c>
      <c r="B366" t="s">
        <v>5060</v>
      </c>
      <c r="C366" t="s">
        <v>5061</v>
      </c>
      <c r="D366" t="s">
        <v>5062</v>
      </c>
      <c r="E366" t="s">
        <v>5063</v>
      </c>
      <c r="F366" t="s">
        <v>5064</v>
      </c>
    </row>
    <row r="367" spans="1:6" x14ac:dyDescent="0.25">
      <c r="A367" t="s">
        <v>5065</v>
      </c>
      <c r="B367" t="s">
        <v>5066</v>
      </c>
      <c r="C367" t="s">
        <v>5067</v>
      </c>
      <c r="D367" t="s">
        <v>5068</v>
      </c>
      <c r="E367" t="s">
        <v>5069</v>
      </c>
      <c r="F367" t="s">
        <v>5070</v>
      </c>
    </row>
    <row r="368" spans="1:6" x14ac:dyDescent="0.25">
      <c r="A368" t="s">
        <v>5071</v>
      </c>
      <c r="B368" t="s">
        <v>5072</v>
      </c>
      <c r="C368" t="s">
        <v>5073</v>
      </c>
      <c r="D368" t="s">
        <v>5074</v>
      </c>
      <c r="E368" t="s">
        <v>5075</v>
      </c>
      <c r="F368" t="s">
        <v>5076</v>
      </c>
    </row>
    <row r="369" spans="1:6" x14ac:dyDescent="0.25">
      <c r="A369" t="s">
        <v>5077</v>
      </c>
      <c r="B369" t="s">
        <v>5078</v>
      </c>
      <c r="C369" t="s">
        <v>5079</v>
      </c>
      <c r="D369" t="s">
        <v>5080</v>
      </c>
      <c r="E369" t="s">
        <v>5081</v>
      </c>
      <c r="F369" t="s">
        <v>5082</v>
      </c>
    </row>
    <row r="370" spans="1:6" x14ac:dyDescent="0.25">
      <c r="A370" t="s">
        <v>5083</v>
      </c>
      <c r="B370" t="s">
        <v>5084</v>
      </c>
      <c r="C370" t="s">
        <v>5085</v>
      </c>
      <c r="D370" t="s">
        <v>5086</v>
      </c>
      <c r="E370" t="s">
        <v>5087</v>
      </c>
      <c r="F370" t="s">
        <v>5088</v>
      </c>
    </row>
    <row r="371" spans="1:6" x14ac:dyDescent="0.25">
      <c r="A371" t="s">
        <v>5089</v>
      </c>
      <c r="B371" t="s">
        <v>5090</v>
      </c>
      <c r="C371" t="s">
        <v>5091</v>
      </c>
      <c r="D371" t="s">
        <v>5092</v>
      </c>
      <c r="E371" t="s">
        <v>5093</v>
      </c>
      <c r="F371" t="s">
        <v>5094</v>
      </c>
    </row>
    <row r="372" spans="1:6" x14ac:dyDescent="0.25">
      <c r="A372" t="s">
        <v>5095</v>
      </c>
      <c r="B372" t="s">
        <v>5096</v>
      </c>
      <c r="C372" t="s">
        <v>5097</v>
      </c>
      <c r="D372" t="s">
        <v>5098</v>
      </c>
      <c r="E372" t="s">
        <v>5099</v>
      </c>
      <c r="F372" t="s">
        <v>5100</v>
      </c>
    </row>
    <row r="373" spans="1:6" x14ac:dyDescent="0.25">
      <c r="A373" t="s">
        <v>5101</v>
      </c>
      <c r="B373" t="s">
        <v>5102</v>
      </c>
      <c r="C373" t="s">
        <v>5103</v>
      </c>
      <c r="D373" t="s">
        <v>5104</v>
      </c>
      <c r="E373" t="s">
        <v>5105</v>
      </c>
      <c r="F373" t="s">
        <v>5106</v>
      </c>
    </row>
    <row r="374" spans="1:6" x14ac:dyDescent="0.25">
      <c r="A374" t="s">
        <v>5107</v>
      </c>
      <c r="B374" t="s">
        <v>5108</v>
      </c>
      <c r="C374" t="s">
        <v>5109</v>
      </c>
      <c r="D374" t="s">
        <v>5110</v>
      </c>
      <c r="E374" t="s">
        <v>5111</v>
      </c>
      <c r="F374" t="s">
        <v>5112</v>
      </c>
    </row>
    <row r="375" spans="1:6" x14ac:dyDescent="0.25">
      <c r="A375" t="s">
        <v>5113</v>
      </c>
      <c r="B375" t="s">
        <v>5114</v>
      </c>
      <c r="C375" t="s">
        <v>5115</v>
      </c>
      <c r="D375" t="s">
        <v>5116</v>
      </c>
      <c r="E375" t="s">
        <v>5117</v>
      </c>
      <c r="F375" t="s">
        <v>5118</v>
      </c>
    </row>
    <row r="376" spans="1:6" x14ac:dyDescent="0.25">
      <c r="A376" t="s">
        <v>5119</v>
      </c>
      <c r="B376" t="s">
        <v>5120</v>
      </c>
      <c r="C376" t="s">
        <v>5121</v>
      </c>
      <c r="D376" t="s">
        <v>5122</v>
      </c>
      <c r="E376" t="s">
        <v>5123</v>
      </c>
      <c r="F376" t="s">
        <v>5124</v>
      </c>
    </row>
    <row r="377" spans="1:6" x14ac:dyDescent="0.25">
      <c r="A377" t="s">
        <v>5125</v>
      </c>
      <c r="B377" t="s">
        <v>5126</v>
      </c>
      <c r="C377" t="s">
        <v>5127</v>
      </c>
      <c r="D377" t="s">
        <v>5128</v>
      </c>
      <c r="E377" t="s">
        <v>5129</v>
      </c>
      <c r="F377" t="s">
        <v>5130</v>
      </c>
    </row>
    <row r="378" spans="1:6" x14ac:dyDescent="0.25">
      <c r="A378" t="s">
        <v>5131</v>
      </c>
      <c r="B378" t="s">
        <v>5132</v>
      </c>
      <c r="C378" t="s">
        <v>5133</v>
      </c>
      <c r="D378" t="s">
        <v>5134</v>
      </c>
      <c r="E378" t="s">
        <v>5135</v>
      </c>
      <c r="F378" t="s">
        <v>5136</v>
      </c>
    </row>
    <row r="379" spans="1:6" x14ac:dyDescent="0.25">
      <c r="A379" t="s">
        <v>5137</v>
      </c>
      <c r="B379" t="s">
        <v>5138</v>
      </c>
      <c r="C379" t="s">
        <v>5139</v>
      </c>
      <c r="D379" t="s">
        <v>5140</v>
      </c>
      <c r="E379" t="s">
        <v>5141</v>
      </c>
      <c r="F379" t="s">
        <v>5142</v>
      </c>
    </row>
    <row r="380" spans="1:6" x14ac:dyDescent="0.25">
      <c r="A380" t="s">
        <v>5143</v>
      </c>
      <c r="B380" t="s">
        <v>5144</v>
      </c>
      <c r="C380" t="s">
        <v>5145</v>
      </c>
      <c r="D380" t="s">
        <v>5146</v>
      </c>
      <c r="E380" t="s">
        <v>5147</v>
      </c>
      <c r="F380" t="s">
        <v>5148</v>
      </c>
    </row>
    <row r="381" spans="1:6" x14ac:dyDescent="0.25">
      <c r="A381" t="s">
        <v>5149</v>
      </c>
      <c r="B381" t="s">
        <v>5150</v>
      </c>
      <c r="C381" t="s">
        <v>5151</v>
      </c>
      <c r="D381" t="s">
        <v>968</v>
      </c>
      <c r="E381" t="s">
        <v>5152</v>
      </c>
      <c r="F381" t="s">
        <v>5153</v>
      </c>
    </row>
    <row r="382" spans="1:6" x14ac:dyDescent="0.25">
      <c r="A382" t="s">
        <v>5154</v>
      </c>
      <c r="B382" t="s">
        <v>5155</v>
      </c>
      <c r="C382" t="s">
        <v>5156</v>
      </c>
      <c r="D382" t="s">
        <v>5157</v>
      </c>
      <c r="E382" t="s">
        <v>5158</v>
      </c>
      <c r="F382" t="s">
        <v>5159</v>
      </c>
    </row>
    <row r="383" spans="1:6" x14ac:dyDescent="0.25">
      <c r="A383" t="s">
        <v>5160</v>
      </c>
      <c r="B383" t="s">
        <v>5161</v>
      </c>
      <c r="C383" t="s">
        <v>5162</v>
      </c>
      <c r="D383" t="s">
        <v>5163</v>
      </c>
      <c r="E383" t="s">
        <v>5164</v>
      </c>
      <c r="F383" t="s">
        <v>5165</v>
      </c>
    </row>
    <row r="384" spans="1:6" x14ac:dyDescent="0.25">
      <c r="A384" t="s">
        <v>5166</v>
      </c>
      <c r="B384" t="s">
        <v>5167</v>
      </c>
      <c r="C384" t="s">
        <v>5168</v>
      </c>
      <c r="D384" t="s">
        <v>5169</v>
      </c>
      <c r="E384" t="s">
        <v>5170</v>
      </c>
      <c r="F384" t="s">
        <v>5171</v>
      </c>
    </row>
    <row r="385" spans="1:6" x14ac:dyDescent="0.25">
      <c r="A385" t="s">
        <v>5172</v>
      </c>
      <c r="B385" t="s">
        <v>5173</v>
      </c>
      <c r="C385" t="s">
        <v>5174</v>
      </c>
      <c r="D385" t="s">
        <v>5175</v>
      </c>
      <c r="E385" t="s">
        <v>5176</v>
      </c>
      <c r="F385" t="s">
        <v>5177</v>
      </c>
    </row>
    <row r="386" spans="1:6" x14ac:dyDescent="0.25">
      <c r="A386" t="s">
        <v>5178</v>
      </c>
      <c r="B386" t="s">
        <v>5179</v>
      </c>
      <c r="C386" t="s">
        <v>5180</v>
      </c>
      <c r="D386" t="s">
        <v>5181</v>
      </c>
      <c r="E386" t="s">
        <v>5182</v>
      </c>
      <c r="F386" t="s">
        <v>5183</v>
      </c>
    </row>
    <row r="387" spans="1:6" x14ac:dyDescent="0.25">
      <c r="A387" t="s">
        <v>5184</v>
      </c>
      <c r="B387" t="s">
        <v>5185</v>
      </c>
      <c r="C387" t="s">
        <v>5186</v>
      </c>
      <c r="D387" t="s">
        <v>5187</v>
      </c>
      <c r="E387" t="s">
        <v>5188</v>
      </c>
      <c r="F387" t="s">
        <v>5189</v>
      </c>
    </row>
    <row r="388" spans="1:6" x14ac:dyDescent="0.25">
      <c r="A388" t="s">
        <v>5190</v>
      </c>
      <c r="B388" t="s">
        <v>5191</v>
      </c>
      <c r="C388" t="s">
        <v>5192</v>
      </c>
      <c r="D388" t="s">
        <v>5193</v>
      </c>
      <c r="E388" t="s">
        <v>5194</v>
      </c>
      <c r="F388" t="s">
        <v>5195</v>
      </c>
    </row>
    <row r="389" spans="1:6" x14ac:dyDescent="0.25">
      <c r="A389" t="s">
        <v>5196</v>
      </c>
      <c r="B389" t="s">
        <v>5197</v>
      </c>
      <c r="C389" t="s">
        <v>5198</v>
      </c>
      <c r="D389" t="s">
        <v>5199</v>
      </c>
      <c r="E389" t="s">
        <v>5200</v>
      </c>
      <c r="F389" t="s">
        <v>5201</v>
      </c>
    </row>
    <row r="390" spans="1:6" x14ac:dyDescent="0.25">
      <c r="A390" t="s">
        <v>5202</v>
      </c>
      <c r="B390" t="s">
        <v>5203</v>
      </c>
      <c r="C390" t="s">
        <v>5204</v>
      </c>
      <c r="D390" t="s">
        <v>5205</v>
      </c>
      <c r="E390" t="s">
        <v>5206</v>
      </c>
      <c r="F390" t="s">
        <v>5207</v>
      </c>
    </row>
    <row r="391" spans="1:6" x14ac:dyDescent="0.25">
      <c r="A391" t="s">
        <v>5208</v>
      </c>
      <c r="B391" t="s">
        <v>5209</v>
      </c>
      <c r="C391" t="s">
        <v>5210</v>
      </c>
      <c r="D391" t="s">
        <v>5211</v>
      </c>
      <c r="E391" t="s">
        <v>5212</v>
      </c>
      <c r="F391" t="s">
        <v>5213</v>
      </c>
    </row>
    <row r="392" spans="1:6" x14ac:dyDescent="0.25">
      <c r="A392" t="s">
        <v>5214</v>
      </c>
      <c r="B392" t="s">
        <v>5215</v>
      </c>
      <c r="C392" t="s">
        <v>5216</v>
      </c>
      <c r="D392" t="s">
        <v>5217</v>
      </c>
      <c r="E392" t="s">
        <v>5218</v>
      </c>
      <c r="F392" t="s">
        <v>5219</v>
      </c>
    </row>
    <row r="393" spans="1:6" x14ac:dyDescent="0.25">
      <c r="A393" t="s">
        <v>5220</v>
      </c>
      <c r="B393" t="s">
        <v>5221</v>
      </c>
      <c r="C393" t="s">
        <v>5222</v>
      </c>
      <c r="D393" t="s">
        <v>5223</v>
      </c>
      <c r="E393" t="s">
        <v>5224</v>
      </c>
      <c r="F393" t="s">
        <v>5225</v>
      </c>
    </row>
    <row r="394" spans="1:6" x14ac:dyDescent="0.25">
      <c r="A394" t="s">
        <v>5226</v>
      </c>
      <c r="B394" t="s">
        <v>5227</v>
      </c>
      <c r="C394" t="s">
        <v>5228</v>
      </c>
      <c r="D394" t="s">
        <v>5229</v>
      </c>
      <c r="E394" t="s">
        <v>5230</v>
      </c>
      <c r="F394" t="s">
        <v>5231</v>
      </c>
    </row>
    <row r="395" spans="1:6" x14ac:dyDescent="0.25">
      <c r="A395" t="s">
        <v>5232</v>
      </c>
      <c r="B395" t="s">
        <v>5233</v>
      </c>
      <c r="C395" t="s">
        <v>5234</v>
      </c>
      <c r="D395" t="s">
        <v>5235</v>
      </c>
      <c r="E395" t="s">
        <v>5236</v>
      </c>
      <c r="F395" t="s">
        <v>5237</v>
      </c>
    </row>
    <row r="396" spans="1:6" x14ac:dyDescent="0.25">
      <c r="A396" t="s">
        <v>5238</v>
      </c>
      <c r="B396" t="s">
        <v>5239</v>
      </c>
      <c r="C396" t="s">
        <v>5240</v>
      </c>
      <c r="D396" t="s">
        <v>5241</v>
      </c>
      <c r="E396" t="s">
        <v>5242</v>
      </c>
      <c r="F396" t="s">
        <v>5243</v>
      </c>
    </row>
    <row r="397" spans="1:6" x14ac:dyDescent="0.25">
      <c r="A397" t="s">
        <v>5244</v>
      </c>
      <c r="B397" t="s">
        <v>5245</v>
      </c>
      <c r="C397" t="s">
        <v>5246</v>
      </c>
      <c r="D397" t="s">
        <v>5247</v>
      </c>
      <c r="E397" t="s">
        <v>5248</v>
      </c>
      <c r="F397" t="s">
        <v>5249</v>
      </c>
    </row>
    <row r="398" spans="1:6" x14ac:dyDescent="0.25">
      <c r="A398" t="s">
        <v>5250</v>
      </c>
      <c r="B398" t="s">
        <v>5251</v>
      </c>
      <c r="C398" t="s">
        <v>5252</v>
      </c>
      <c r="D398" t="s">
        <v>5253</v>
      </c>
      <c r="E398" t="s">
        <v>5254</v>
      </c>
      <c r="F398" t="s">
        <v>5255</v>
      </c>
    </row>
    <row r="399" spans="1:6" x14ac:dyDescent="0.25">
      <c r="A399" t="s">
        <v>5256</v>
      </c>
      <c r="B399" t="s">
        <v>5257</v>
      </c>
      <c r="C399" t="s">
        <v>5258</v>
      </c>
      <c r="D399" t="s">
        <v>5259</v>
      </c>
      <c r="E399" t="s">
        <v>5260</v>
      </c>
      <c r="F399" t="s">
        <v>5261</v>
      </c>
    </row>
    <row r="400" spans="1:6" x14ac:dyDescent="0.25">
      <c r="A400" t="s">
        <v>5262</v>
      </c>
      <c r="B400" t="s">
        <v>5263</v>
      </c>
      <c r="C400" t="s">
        <v>5264</v>
      </c>
      <c r="D400" t="s">
        <v>5265</v>
      </c>
      <c r="E400" t="s">
        <v>5266</v>
      </c>
      <c r="F400" t="s">
        <v>5267</v>
      </c>
    </row>
    <row r="401" spans="1:6" x14ac:dyDescent="0.25">
      <c r="A401" t="s">
        <v>5268</v>
      </c>
      <c r="B401" t="s">
        <v>5269</v>
      </c>
      <c r="C401" t="s">
        <v>5270</v>
      </c>
      <c r="D401" t="s">
        <v>5271</v>
      </c>
      <c r="E401" t="s">
        <v>5272</v>
      </c>
      <c r="F401" t="s">
        <v>5273</v>
      </c>
    </row>
    <row r="402" spans="1:6" x14ac:dyDescent="0.25">
      <c r="A402" t="s">
        <v>5274</v>
      </c>
      <c r="B402" t="s">
        <v>5275</v>
      </c>
      <c r="C402" t="s">
        <v>5276</v>
      </c>
      <c r="D402" t="s">
        <v>5277</v>
      </c>
      <c r="E402" t="s">
        <v>5278</v>
      </c>
      <c r="F402" t="s">
        <v>5279</v>
      </c>
    </row>
    <row r="403" spans="1:6" x14ac:dyDescent="0.25">
      <c r="A403" t="s">
        <v>5280</v>
      </c>
      <c r="B403" t="s">
        <v>5281</v>
      </c>
      <c r="C403" t="s">
        <v>5282</v>
      </c>
      <c r="D403" t="s">
        <v>5277</v>
      </c>
      <c r="E403" t="s">
        <v>5283</v>
      </c>
      <c r="F403" t="s">
        <v>5284</v>
      </c>
    </row>
    <row r="404" spans="1:6" x14ac:dyDescent="0.25">
      <c r="A404" t="s">
        <v>5285</v>
      </c>
      <c r="B404" t="s">
        <v>5286</v>
      </c>
      <c r="C404" t="s">
        <v>5287</v>
      </c>
      <c r="D404" t="s">
        <v>5288</v>
      </c>
      <c r="E404" t="s">
        <v>5289</v>
      </c>
      <c r="F404" t="s">
        <v>5290</v>
      </c>
    </row>
    <row r="405" spans="1:6" x14ac:dyDescent="0.25">
      <c r="A405" t="s">
        <v>5291</v>
      </c>
      <c r="B405" t="s">
        <v>5292</v>
      </c>
      <c r="C405" t="s">
        <v>5293</v>
      </c>
      <c r="D405" t="s">
        <v>5294</v>
      </c>
      <c r="E405" t="s">
        <v>5295</v>
      </c>
      <c r="F405" t="s">
        <v>5296</v>
      </c>
    </row>
    <row r="406" spans="1:6" x14ac:dyDescent="0.25">
      <c r="A406" t="s">
        <v>5297</v>
      </c>
      <c r="B406" t="s">
        <v>5298</v>
      </c>
      <c r="C406" t="s">
        <v>5299</v>
      </c>
      <c r="D406" t="s">
        <v>5300</v>
      </c>
      <c r="E406" t="s">
        <v>5301</v>
      </c>
      <c r="F406" t="s">
        <v>5302</v>
      </c>
    </row>
    <row r="407" spans="1:6" x14ac:dyDescent="0.25">
      <c r="A407" t="s">
        <v>5303</v>
      </c>
      <c r="B407" t="s">
        <v>5304</v>
      </c>
      <c r="C407" t="s">
        <v>5305</v>
      </c>
      <c r="D407" t="s">
        <v>5306</v>
      </c>
      <c r="E407" t="s">
        <v>5307</v>
      </c>
      <c r="F407" t="s">
        <v>5308</v>
      </c>
    </row>
    <row r="408" spans="1:6" x14ac:dyDescent="0.25">
      <c r="A408" t="s">
        <v>5309</v>
      </c>
      <c r="B408" t="s">
        <v>5310</v>
      </c>
      <c r="C408" t="s">
        <v>5311</v>
      </c>
      <c r="D408" t="s">
        <v>5312</v>
      </c>
      <c r="E408" t="s">
        <v>5313</v>
      </c>
      <c r="F408" t="s">
        <v>5314</v>
      </c>
    </row>
    <row r="409" spans="1:6" x14ac:dyDescent="0.25">
      <c r="A409" t="s">
        <v>5315</v>
      </c>
      <c r="B409" t="s">
        <v>5316</v>
      </c>
      <c r="C409" t="s">
        <v>5317</v>
      </c>
      <c r="D409" t="s">
        <v>5318</v>
      </c>
      <c r="E409" t="s">
        <v>5319</v>
      </c>
      <c r="F409" t="s">
        <v>5320</v>
      </c>
    </row>
    <row r="410" spans="1:6" x14ac:dyDescent="0.25">
      <c r="A410" t="s">
        <v>5321</v>
      </c>
      <c r="B410" t="s">
        <v>5322</v>
      </c>
      <c r="C410" t="s">
        <v>5323</v>
      </c>
      <c r="D410" t="s">
        <v>5324</v>
      </c>
      <c r="E410" t="s">
        <v>5325</v>
      </c>
      <c r="F410" t="s">
        <v>5326</v>
      </c>
    </row>
    <row r="411" spans="1:6" x14ac:dyDescent="0.25">
      <c r="A411" t="s">
        <v>5327</v>
      </c>
      <c r="B411" t="s">
        <v>5328</v>
      </c>
      <c r="C411" t="s">
        <v>5329</v>
      </c>
      <c r="D411" t="s">
        <v>5330</v>
      </c>
      <c r="E411" t="s">
        <v>5331</v>
      </c>
      <c r="F411" t="s">
        <v>5332</v>
      </c>
    </row>
    <row r="412" spans="1:6" x14ac:dyDescent="0.25">
      <c r="A412" t="s">
        <v>5333</v>
      </c>
      <c r="B412" t="s">
        <v>5334</v>
      </c>
      <c r="C412" t="s">
        <v>5335</v>
      </c>
      <c r="D412" t="s">
        <v>5336</v>
      </c>
      <c r="E412" t="s">
        <v>5337</v>
      </c>
      <c r="F412" t="s">
        <v>5338</v>
      </c>
    </row>
    <row r="413" spans="1:6" x14ac:dyDescent="0.25">
      <c r="A413" t="s">
        <v>5339</v>
      </c>
      <c r="B413" t="s">
        <v>5340</v>
      </c>
      <c r="C413" t="s">
        <v>5341</v>
      </c>
      <c r="D413" t="s">
        <v>5342</v>
      </c>
      <c r="E413" t="s">
        <v>5343</v>
      </c>
      <c r="F413" t="s">
        <v>5344</v>
      </c>
    </row>
    <row r="414" spans="1:6" x14ac:dyDescent="0.25">
      <c r="A414" t="s">
        <v>5345</v>
      </c>
      <c r="B414" t="s">
        <v>5346</v>
      </c>
      <c r="C414" t="s">
        <v>5347</v>
      </c>
      <c r="D414" t="s">
        <v>5348</v>
      </c>
      <c r="E414" t="s">
        <v>5349</v>
      </c>
      <c r="F414" t="s">
        <v>5350</v>
      </c>
    </row>
    <row r="415" spans="1:6" x14ac:dyDescent="0.25">
      <c r="A415" t="s">
        <v>5351</v>
      </c>
      <c r="B415" t="s">
        <v>5352</v>
      </c>
      <c r="C415" t="s">
        <v>5353</v>
      </c>
      <c r="D415" t="s">
        <v>5354</v>
      </c>
      <c r="E415" t="s">
        <v>5355</v>
      </c>
      <c r="F415" t="s">
        <v>5356</v>
      </c>
    </row>
    <row r="416" spans="1:6" x14ac:dyDescent="0.25">
      <c r="A416" t="s">
        <v>5357</v>
      </c>
      <c r="B416" t="s">
        <v>5358</v>
      </c>
      <c r="C416" t="s">
        <v>5359</v>
      </c>
      <c r="D416" t="s">
        <v>5360</v>
      </c>
      <c r="E416" t="s">
        <v>5361</v>
      </c>
      <c r="F416" t="s">
        <v>5362</v>
      </c>
    </row>
    <row r="417" spans="1:6" x14ac:dyDescent="0.25">
      <c r="A417" t="s">
        <v>5363</v>
      </c>
      <c r="B417" t="s">
        <v>5364</v>
      </c>
      <c r="C417" t="s">
        <v>5365</v>
      </c>
      <c r="D417" t="s">
        <v>5366</v>
      </c>
      <c r="E417" t="s">
        <v>5367</v>
      </c>
      <c r="F417" t="s">
        <v>5368</v>
      </c>
    </row>
    <row r="418" spans="1:6" x14ac:dyDescent="0.25">
      <c r="A418" t="s">
        <v>5369</v>
      </c>
      <c r="B418" t="s">
        <v>5370</v>
      </c>
      <c r="C418" t="s">
        <v>5371</v>
      </c>
      <c r="D418" t="s">
        <v>5372</v>
      </c>
      <c r="E418" t="s">
        <v>5373</v>
      </c>
      <c r="F418" t="s">
        <v>5374</v>
      </c>
    </row>
    <row r="419" spans="1:6" x14ac:dyDescent="0.25">
      <c r="A419" t="s">
        <v>5375</v>
      </c>
      <c r="B419" t="s">
        <v>5376</v>
      </c>
      <c r="C419" t="s">
        <v>5377</v>
      </c>
      <c r="D419" t="s">
        <v>5378</v>
      </c>
      <c r="E419" t="s">
        <v>5379</v>
      </c>
      <c r="F419" t="s">
        <v>5380</v>
      </c>
    </row>
    <row r="420" spans="1:6" x14ac:dyDescent="0.25">
      <c r="A420" t="s">
        <v>5381</v>
      </c>
      <c r="B420" t="s">
        <v>5382</v>
      </c>
      <c r="C420" t="s">
        <v>5383</v>
      </c>
      <c r="D420" t="s">
        <v>5384</v>
      </c>
      <c r="E420" t="s">
        <v>5385</v>
      </c>
      <c r="F420" t="s">
        <v>5386</v>
      </c>
    </row>
    <row r="421" spans="1:6" x14ac:dyDescent="0.25">
      <c r="A421" t="s">
        <v>5387</v>
      </c>
      <c r="B421" t="s">
        <v>5388</v>
      </c>
      <c r="C421" t="s">
        <v>5389</v>
      </c>
      <c r="D421" t="s">
        <v>5390</v>
      </c>
      <c r="E421" t="s">
        <v>5391</v>
      </c>
      <c r="F421" t="s">
        <v>5392</v>
      </c>
    </row>
    <row r="422" spans="1:6" x14ac:dyDescent="0.25">
      <c r="A422" t="s">
        <v>5393</v>
      </c>
      <c r="B422" t="s">
        <v>5394</v>
      </c>
      <c r="C422" t="s">
        <v>5395</v>
      </c>
      <c r="D422" t="s">
        <v>5396</v>
      </c>
      <c r="E422" t="s">
        <v>5397</v>
      </c>
      <c r="F422" t="s">
        <v>5398</v>
      </c>
    </row>
    <row r="423" spans="1:6" x14ac:dyDescent="0.25">
      <c r="A423" t="s">
        <v>5399</v>
      </c>
      <c r="B423" t="s">
        <v>5400</v>
      </c>
      <c r="C423" t="s">
        <v>5401</v>
      </c>
      <c r="D423" t="s">
        <v>5402</v>
      </c>
      <c r="E423" t="s">
        <v>5403</v>
      </c>
      <c r="F423" t="s">
        <v>5404</v>
      </c>
    </row>
    <row r="424" spans="1:6" x14ac:dyDescent="0.25">
      <c r="A424" t="s">
        <v>5405</v>
      </c>
      <c r="B424" t="s">
        <v>5406</v>
      </c>
      <c r="C424" t="s">
        <v>5407</v>
      </c>
      <c r="D424" t="s">
        <v>5408</v>
      </c>
      <c r="E424" t="s">
        <v>5409</v>
      </c>
      <c r="F424" t="s">
        <v>5410</v>
      </c>
    </row>
    <row r="425" spans="1:6" x14ac:dyDescent="0.25">
      <c r="A425" t="s">
        <v>5411</v>
      </c>
      <c r="B425" t="s">
        <v>5412</v>
      </c>
      <c r="C425" t="s">
        <v>5413</v>
      </c>
      <c r="D425" t="s">
        <v>5414</v>
      </c>
      <c r="E425" t="s">
        <v>5415</v>
      </c>
      <c r="F425" t="s">
        <v>5416</v>
      </c>
    </row>
    <row r="426" spans="1:6" x14ac:dyDescent="0.25">
      <c r="A426" t="s">
        <v>5417</v>
      </c>
      <c r="B426" t="s">
        <v>5418</v>
      </c>
      <c r="C426" t="s">
        <v>5419</v>
      </c>
      <c r="D426" t="s">
        <v>5420</v>
      </c>
      <c r="E426" t="s">
        <v>5421</v>
      </c>
      <c r="F426" t="s">
        <v>5422</v>
      </c>
    </row>
    <row r="427" spans="1:6" x14ac:dyDescent="0.25">
      <c r="A427" t="s">
        <v>5423</v>
      </c>
      <c r="B427" t="s">
        <v>5424</v>
      </c>
      <c r="C427" t="s">
        <v>5425</v>
      </c>
      <c r="D427" t="s">
        <v>5426</v>
      </c>
      <c r="E427" t="s">
        <v>5427</v>
      </c>
      <c r="F427" t="s">
        <v>5428</v>
      </c>
    </row>
    <row r="428" spans="1:6" x14ac:dyDescent="0.25">
      <c r="A428" t="s">
        <v>5429</v>
      </c>
      <c r="B428" t="s">
        <v>5430</v>
      </c>
      <c r="C428" t="s">
        <v>5431</v>
      </c>
      <c r="D428" t="s">
        <v>5432</v>
      </c>
      <c r="E428" t="s">
        <v>5433</v>
      </c>
      <c r="F428" t="s">
        <v>5434</v>
      </c>
    </row>
    <row r="429" spans="1:6" x14ac:dyDescent="0.25">
      <c r="A429" t="s">
        <v>5435</v>
      </c>
      <c r="B429" t="s">
        <v>5436</v>
      </c>
      <c r="C429" t="s">
        <v>5437</v>
      </c>
      <c r="D429" t="s">
        <v>5438</v>
      </c>
      <c r="E429" t="s">
        <v>5439</v>
      </c>
      <c r="F429" t="s">
        <v>5440</v>
      </c>
    </row>
    <row r="430" spans="1:6" x14ac:dyDescent="0.25">
      <c r="A430" t="s">
        <v>5441</v>
      </c>
      <c r="B430" t="s">
        <v>5442</v>
      </c>
      <c r="C430" t="s">
        <v>5443</v>
      </c>
      <c r="D430" t="s">
        <v>5444</v>
      </c>
      <c r="E430" t="s">
        <v>5445</v>
      </c>
      <c r="F430" t="s">
        <v>5446</v>
      </c>
    </row>
    <row r="431" spans="1:6" x14ac:dyDescent="0.25">
      <c r="A431" t="s">
        <v>5447</v>
      </c>
      <c r="B431" t="s">
        <v>5448</v>
      </c>
      <c r="C431" t="s">
        <v>5449</v>
      </c>
      <c r="D431" t="s">
        <v>5450</v>
      </c>
      <c r="E431" t="s">
        <v>5451</v>
      </c>
      <c r="F431" t="s">
        <v>5452</v>
      </c>
    </row>
    <row r="432" spans="1:6" x14ac:dyDescent="0.25">
      <c r="A432" t="s">
        <v>5453</v>
      </c>
      <c r="B432" t="s">
        <v>5454</v>
      </c>
      <c r="C432" t="s">
        <v>5455</v>
      </c>
      <c r="D432" t="s">
        <v>5456</v>
      </c>
      <c r="E432" t="s">
        <v>5457</v>
      </c>
      <c r="F432" t="s">
        <v>5458</v>
      </c>
    </row>
    <row r="433" spans="1:6" x14ac:dyDescent="0.25">
      <c r="A433" t="s">
        <v>5459</v>
      </c>
      <c r="B433" t="s">
        <v>5460</v>
      </c>
      <c r="C433" t="s">
        <v>5461</v>
      </c>
      <c r="D433" t="s">
        <v>5462</v>
      </c>
      <c r="E433" t="s">
        <v>5463</v>
      </c>
      <c r="F433" t="s">
        <v>5464</v>
      </c>
    </row>
    <row r="434" spans="1:6" x14ac:dyDescent="0.25">
      <c r="A434" t="s">
        <v>5465</v>
      </c>
      <c r="B434" t="s">
        <v>5466</v>
      </c>
      <c r="C434" t="s">
        <v>5467</v>
      </c>
      <c r="D434" t="s">
        <v>5468</v>
      </c>
      <c r="E434" t="s">
        <v>5469</v>
      </c>
      <c r="F434" t="s">
        <v>5470</v>
      </c>
    </row>
    <row r="435" spans="1:6" x14ac:dyDescent="0.25">
      <c r="A435" t="s">
        <v>5471</v>
      </c>
      <c r="B435" t="s">
        <v>5472</v>
      </c>
      <c r="C435" t="s">
        <v>5473</v>
      </c>
      <c r="D435" t="s">
        <v>5474</v>
      </c>
      <c r="E435" t="s">
        <v>5475</v>
      </c>
      <c r="F435" t="s">
        <v>5476</v>
      </c>
    </row>
    <row r="436" spans="1:6" x14ac:dyDescent="0.25">
      <c r="A436" t="s">
        <v>5477</v>
      </c>
      <c r="B436" t="s">
        <v>5478</v>
      </c>
      <c r="C436" t="s">
        <v>5479</v>
      </c>
      <c r="D436" t="s">
        <v>5480</v>
      </c>
      <c r="E436" t="s">
        <v>5481</v>
      </c>
      <c r="F436" t="s">
        <v>5482</v>
      </c>
    </row>
    <row r="437" spans="1:6" x14ac:dyDescent="0.25">
      <c r="A437" t="s">
        <v>5483</v>
      </c>
      <c r="B437" t="s">
        <v>5484</v>
      </c>
      <c r="C437" t="s">
        <v>5485</v>
      </c>
      <c r="D437" t="s">
        <v>2870</v>
      </c>
      <c r="E437" t="s">
        <v>5486</v>
      </c>
      <c r="F437" t="s">
        <v>5487</v>
      </c>
    </row>
    <row r="438" spans="1:6" x14ac:dyDescent="0.25">
      <c r="A438" t="s">
        <v>5488</v>
      </c>
      <c r="B438" t="s">
        <v>5489</v>
      </c>
      <c r="C438" t="s">
        <v>5490</v>
      </c>
      <c r="D438" t="s">
        <v>5491</v>
      </c>
      <c r="E438" t="s">
        <v>5492</v>
      </c>
      <c r="F438" t="s">
        <v>5493</v>
      </c>
    </row>
    <row r="439" spans="1:6" x14ac:dyDescent="0.25">
      <c r="A439" t="s">
        <v>5443</v>
      </c>
      <c r="B439" t="s">
        <v>5444</v>
      </c>
      <c r="C439" t="s">
        <v>5494</v>
      </c>
      <c r="D439" t="s">
        <v>2870</v>
      </c>
      <c r="E439" t="s">
        <v>5495</v>
      </c>
      <c r="F439" t="s">
        <v>5496</v>
      </c>
    </row>
    <row r="440" spans="1:6" x14ac:dyDescent="0.25">
      <c r="A440" t="s">
        <v>5497</v>
      </c>
      <c r="B440" t="s">
        <v>5498</v>
      </c>
      <c r="C440" t="s">
        <v>5499</v>
      </c>
      <c r="D440" t="s">
        <v>2870</v>
      </c>
      <c r="E440" t="s">
        <v>5500</v>
      </c>
      <c r="F440" t="s">
        <v>5501</v>
      </c>
    </row>
    <row r="441" spans="1:6" x14ac:dyDescent="0.25">
      <c r="A441" t="s">
        <v>5502</v>
      </c>
      <c r="B441" t="s">
        <v>5503</v>
      </c>
      <c r="C441" t="s">
        <v>5504</v>
      </c>
      <c r="D441" t="s">
        <v>5505</v>
      </c>
      <c r="E441" t="s">
        <v>5506</v>
      </c>
      <c r="F441" t="s">
        <v>5507</v>
      </c>
    </row>
    <row r="442" spans="1:6" x14ac:dyDescent="0.25">
      <c r="A442" t="s">
        <v>5508</v>
      </c>
      <c r="B442" t="s">
        <v>5509</v>
      </c>
      <c r="C442" t="s">
        <v>5510</v>
      </c>
      <c r="D442" t="s">
        <v>2870</v>
      </c>
      <c r="E442" t="s">
        <v>5511</v>
      </c>
      <c r="F442" t="s">
        <v>5512</v>
      </c>
    </row>
    <row r="443" spans="1:6" x14ac:dyDescent="0.25">
      <c r="A443" t="s">
        <v>5513</v>
      </c>
      <c r="B443" t="s">
        <v>5514</v>
      </c>
      <c r="C443" t="s">
        <v>5515</v>
      </c>
      <c r="D443" t="s">
        <v>5516</v>
      </c>
      <c r="E443" t="s">
        <v>5517</v>
      </c>
      <c r="F443" t="s">
        <v>5518</v>
      </c>
    </row>
    <row r="444" spans="1:6" x14ac:dyDescent="0.25">
      <c r="A444" t="s">
        <v>5519</v>
      </c>
      <c r="B444" t="s">
        <v>5520</v>
      </c>
      <c r="C444" t="s">
        <v>5521</v>
      </c>
      <c r="D444" t="s">
        <v>5522</v>
      </c>
      <c r="E444" t="s">
        <v>5523</v>
      </c>
      <c r="F444" t="s">
        <v>5524</v>
      </c>
    </row>
    <row r="445" spans="1:6" x14ac:dyDescent="0.25">
      <c r="A445" t="s">
        <v>5525</v>
      </c>
      <c r="B445" t="s">
        <v>5526</v>
      </c>
      <c r="C445" t="s">
        <v>5527</v>
      </c>
      <c r="D445" t="s">
        <v>5528</v>
      </c>
      <c r="E445" t="s">
        <v>5529</v>
      </c>
      <c r="F445" t="s">
        <v>5530</v>
      </c>
    </row>
    <row r="446" spans="1:6" x14ac:dyDescent="0.25">
      <c r="A446" t="s">
        <v>5531</v>
      </c>
      <c r="B446" t="s">
        <v>5532</v>
      </c>
      <c r="C446" t="s">
        <v>5533</v>
      </c>
      <c r="D446" t="s">
        <v>5534</v>
      </c>
      <c r="E446" t="s">
        <v>5535</v>
      </c>
      <c r="F446" t="s">
        <v>5536</v>
      </c>
    </row>
    <row r="447" spans="1:6" x14ac:dyDescent="0.25">
      <c r="A447" t="s">
        <v>5537</v>
      </c>
      <c r="B447" t="s">
        <v>5538</v>
      </c>
      <c r="C447" t="s">
        <v>5539</v>
      </c>
      <c r="D447" t="s">
        <v>5540</v>
      </c>
      <c r="E447" t="s">
        <v>5541</v>
      </c>
      <c r="F447" t="s">
        <v>5542</v>
      </c>
    </row>
    <row r="448" spans="1:6" x14ac:dyDescent="0.25">
      <c r="A448" t="s">
        <v>5543</v>
      </c>
      <c r="B448" t="s">
        <v>5544</v>
      </c>
      <c r="C448" t="s">
        <v>5545</v>
      </c>
      <c r="D448" t="s">
        <v>5546</v>
      </c>
      <c r="E448" t="s">
        <v>5547</v>
      </c>
      <c r="F448" t="s">
        <v>5548</v>
      </c>
    </row>
    <row r="449" spans="1:6" x14ac:dyDescent="0.25">
      <c r="A449" t="s">
        <v>5549</v>
      </c>
      <c r="B449" t="s">
        <v>5550</v>
      </c>
      <c r="C449" t="s">
        <v>5551</v>
      </c>
      <c r="D449" t="s">
        <v>1874</v>
      </c>
      <c r="E449" t="s">
        <v>5552</v>
      </c>
      <c r="F449" t="s">
        <v>5279</v>
      </c>
    </row>
    <row r="450" spans="1:6" x14ac:dyDescent="0.25">
      <c r="A450" t="s">
        <v>5553</v>
      </c>
      <c r="B450" t="s">
        <v>5554</v>
      </c>
      <c r="C450" t="s">
        <v>5555</v>
      </c>
      <c r="D450" t="s">
        <v>5556</v>
      </c>
      <c r="E450" t="s">
        <v>5557</v>
      </c>
      <c r="F450" t="s">
        <v>5558</v>
      </c>
    </row>
    <row r="451" spans="1:6" x14ac:dyDescent="0.25">
      <c r="A451" t="s">
        <v>5559</v>
      </c>
      <c r="B451" t="s">
        <v>5560</v>
      </c>
      <c r="C451" t="s">
        <v>5561</v>
      </c>
      <c r="D451" t="s">
        <v>5562</v>
      </c>
      <c r="E451" t="s">
        <v>5563</v>
      </c>
      <c r="F451" t="s">
        <v>5564</v>
      </c>
    </row>
    <row r="452" spans="1:6" x14ac:dyDescent="0.25">
      <c r="A452" t="s">
        <v>5565</v>
      </c>
      <c r="B452" t="s">
        <v>5566</v>
      </c>
      <c r="C452" t="s">
        <v>5567</v>
      </c>
      <c r="D452" t="s">
        <v>5568</v>
      </c>
      <c r="E452" t="s">
        <v>5569</v>
      </c>
      <c r="F452" t="s">
        <v>5570</v>
      </c>
    </row>
    <row r="453" spans="1:6" x14ac:dyDescent="0.25">
      <c r="A453" t="s">
        <v>5571</v>
      </c>
      <c r="B453" t="s">
        <v>5572</v>
      </c>
      <c r="C453" t="s">
        <v>5573</v>
      </c>
      <c r="D453" t="s">
        <v>5574</v>
      </c>
      <c r="E453" t="s">
        <v>5575</v>
      </c>
      <c r="F453" t="s">
        <v>5576</v>
      </c>
    </row>
    <row r="454" spans="1:6" x14ac:dyDescent="0.25">
      <c r="A454" t="s">
        <v>5577</v>
      </c>
      <c r="B454" t="s">
        <v>5578</v>
      </c>
      <c r="C454" t="s">
        <v>5579</v>
      </c>
      <c r="D454" t="s">
        <v>5574</v>
      </c>
      <c r="E454" t="s">
        <v>5580</v>
      </c>
      <c r="F454" t="s">
        <v>5581</v>
      </c>
    </row>
    <row r="455" spans="1:6" x14ac:dyDescent="0.25">
      <c r="A455" t="s">
        <v>5582</v>
      </c>
      <c r="B455" t="s">
        <v>5583</v>
      </c>
      <c r="C455" t="s">
        <v>5584</v>
      </c>
      <c r="D455" t="s">
        <v>5585</v>
      </c>
      <c r="E455" t="s">
        <v>5586</v>
      </c>
      <c r="F455" t="s">
        <v>5587</v>
      </c>
    </row>
    <row r="456" spans="1:6" x14ac:dyDescent="0.25">
      <c r="A456" t="s">
        <v>5588</v>
      </c>
      <c r="B456" t="s">
        <v>5589</v>
      </c>
      <c r="C456" t="s">
        <v>5590</v>
      </c>
      <c r="D456" t="s">
        <v>5591</v>
      </c>
      <c r="E456" t="s">
        <v>5592</v>
      </c>
      <c r="F456" t="s">
        <v>5593</v>
      </c>
    </row>
    <row r="457" spans="1:6" x14ac:dyDescent="0.25">
      <c r="A457" t="s">
        <v>5594</v>
      </c>
      <c r="B457" t="s">
        <v>5595</v>
      </c>
      <c r="C457" t="s">
        <v>5596</v>
      </c>
      <c r="D457" t="s">
        <v>5597</v>
      </c>
      <c r="E457" t="s">
        <v>5598</v>
      </c>
      <c r="F457" t="s">
        <v>5599</v>
      </c>
    </row>
    <row r="458" spans="1:6" x14ac:dyDescent="0.25">
      <c r="A458" t="s">
        <v>5600</v>
      </c>
      <c r="B458" t="s">
        <v>5601</v>
      </c>
      <c r="C458" t="s">
        <v>5602</v>
      </c>
      <c r="D458" t="s">
        <v>5603</v>
      </c>
      <c r="E458" t="s">
        <v>5604</v>
      </c>
      <c r="F458" t="s">
        <v>5605</v>
      </c>
    </row>
    <row r="459" spans="1:6" x14ac:dyDescent="0.25">
      <c r="A459" t="s">
        <v>5606</v>
      </c>
      <c r="B459" t="s">
        <v>5607</v>
      </c>
      <c r="E459" t="s">
        <v>5608</v>
      </c>
      <c r="F459" t="s">
        <v>5609</v>
      </c>
    </row>
    <row r="460" spans="1:6" x14ac:dyDescent="0.25">
      <c r="A460" t="s">
        <v>5610</v>
      </c>
      <c r="B460" t="s">
        <v>5611</v>
      </c>
      <c r="E460" t="s">
        <v>5612</v>
      </c>
      <c r="F460" t="s">
        <v>5613</v>
      </c>
    </row>
    <row r="461" spans="1:6" x14ac:dyDescent="0.25">
      <c r="A461" t="s">
        <v>5614</v>
      </c>
      <c r="B461" t="s">
        <v>5615</v>
      </c>
      <c r="E461" t="s">
        <v>5616</v>
      </c>
      <c r="F461" t="s">
        <v>5617</v>
      </c>
    </row>
    <row r="462" spans="1:6" x14ac:dyDescent="0.25">
      <c r="E462" t="s">
        <v>5618</v>
      </c>
      <c r="F462" t="s">
        <v>5619</v>
      </c>
    </row>
    <row r="463" spans="1:6" x14ac:dyDescent="0.25">
      <c r="E463" t="s">
        <v>5620</v>
      </c>
      <c r="F463" t="s">
        <v>5621</v>
      </c>
    </row>
    <row r="464" spans="1:6" x14ac:dyDescent="0.25">
      <c r="E464" t="s">
        <v>5622</v>
      </c>
      <c r="F464" t="s">
        <v>5623</v>
      </c>
    </row>
    <row r="465" spans="5:6" x14ac:dyDescent="0.25">
      <c r="E465" t="s">
        <v>5624</v>
      </c>
      <c r="F465" t="s">
        <v>5625</v>
      </c>
    </row>
    <row r="466" spans="5:6" x14ac:dyDescent="0.25">
      <c r="E466" t="s">
        <v>5626</v>
      </c>
      <c r="F466" t="s">
        <v>5627</v>
      </c>
    </row>
    <row r="467" spans="5:6" x14ac:dyDescent="0.25">
      <c r="E467" t="s">
        <v>5628</v>
      </c>
      <c r="F467" t="s">
        <v>5629</v>
      </c>
    </row>
    <row r="468" spans="5:6" x14ac:dyDescent="0.25">
      <c r="E468" t="s">
        <v>5630</v>
      </c>
      <c r="F468" t="s">
        <v>5631</v>
      </c>
    </row>
    <row r="469" spans="5:6" x14ac:dyDescent="0.25">
      <c r="E469" t="s">
        <v>5632</v>
      </c>
      <c r="F469" t="s">
        <v>5633</v>
      </c>
    </row>
    <row r="470" spans="5:6" x14ac:dyDescent="0.25">
      <c r="E470" t="s">
        <v>5634</v>
      </c>
      <c r="F470" t="s">
        <v>5635</v>
      </c>
    </row>
    <row r="471" spans="5:6" x14ac:dyDescent="0.25">
      <c r="E471" t="s">
        <v>5636</v>
      </c>
      <c r="F471" t="s">
        <v>5637</v>
      </c>
    </row>
    <row r="472" spans="5:6" x14ac:dyDescent="0.25">
      <c r="E472" t="s">
        <v>5638</v>
      </c>
      <c r="F472" t="s">
        <v>5639</v>
      </c>
    </row>
    <row r="473" spans="5:6" x14ac:dyDescent="0.25">
      <c r="E473" t="s">
        <v>5640</v>
      </c>
      <c r="F473" t="s">
        <v>5641</v>
      </c>
    </row>
    <row r="474" spans="5:6" x14ac:dyDescent="0.25">
      <c r="E474" t="s">
        <v>5642</v>
      </c>
      <c r="F474" t="s">
        <v>5643</v>
      </c>
    </row>
    <row r="475" spans="5:6" x14ac:dyDescent="0.25">
      <c r="E475" t="s">
        <v>5644</v>
      </c>
      <c r="F475" t="s">
        <v>5645</v>
      </c>
    </row>
    <row r="476" spans="5:6" x14ac:dyDescent="0.25">
      <c r="E476" t="s">
        <v>5646</v>
      </c>
      <c r="F476" t="s">
        <v>5647</v>
      </c>
    </row>
    <row r="477" spans="5:6" x14ac:dyDescent="0.25">
      <c r="E477" t="s">
        <v>5648</v>
      </c>
      <c r="F477" t="s">
        <v>5649</v>
      </c>
    </row>
    <row r="478" spans="5:6" x14ac:dyDescent="0.25">
      <c r="E478" t="s">
        <v>5650</v>
      </c>
      <c r="F478" t="s">
        <v>5651</v>
      </c>
    </row>
    <row r="479" spans="5:6" x14ac:dyDescent="0.25">
      <c r="E479" t="s">
        <v>5652</v>
      </c>
      <c r="F479" t="s">
        <v>5653</v>
      </c>
    </row>
    <row r="480" spans="5:6" x14ac:dyDescent="0.25">
      <c r="E480" t="s">
        <v>5654</v>
      </c>
      <c r="F480" t="s">
        <v>5655</v>
      </c>
    </row>
    <row r="481" spans="5:6" x14ac:dyDescent="0.25">
      <c r="E481" t="s">
        <v>5656</v>
      </c>
      <c r="F481" t="s">
        <v>5657</v>
      </c>
    </row>
    <row r="482" spans="5:6" x14ac:dyDescent="0.25">
      <c r="E482" t="s">
        <v>5658</v>
      </c>
      <c r="F482" t="s">
        <v>5659</v>
      </c>
    </row>
    <row r="483" spans="5:6" x14ac:dyDescent="0.25">
      <c r="E483" t="s">
        <v>5660</v>
      </c>
      <c r="F483" t="s">
        <v>5661</v>
      </c>
    </row>
    <row r="484" spans="5:6" x14ac:dyDescent="0.25">
      <c r="E484" t="s">
        <v>5662</v>
      </c>
      <c r="F484" t="s">
        <v>5663</v>
      </c>
    </row>
    <row r="485" spans="5:6" x14ac:dyDescent="0.25">
      <c r="E485" t="s">
        <v>5664</v>
      </c>
      <c r="F485" t="s">
        <v>5665</v>
      </c>
    </row>
    <row r="486" spans="5:6" x14ac:dyDescent="0.25">
      <c r="E486" t="s">
        <v>5666</v>
      </c>
      <c r="F486" t="s">
        <v>5667</v>
      </c>
    </row>
    <row r="487" spans="5:6" x14ac:dyDescent="0.25">
      <c r="E487" t="s">
        <v>5668</v>
      </c>
      <c r="F487" t="s">
        <v>5669</v>
      </c>
    </row>
    <row r="488" spans="5:6" x14ac:dyDescent="0.25">
      <c r="E488" t="s">
        <v>5670</v>
      </c>
      <c r="F488" t="s">
        <v>5671</v>
      </c>
    </row>
    <row r="489" spans="5:6" x14ac:dyDescent="0.25">
      <c r="E489" t="s">
        <v>5672</v>
      </c>
      <c r="F489" t="s">
        <v>5673</v>
      </c>
    </row>
    <row r="490" spans="5:6" x14ac:dyDescent="0.25">
      <c r="E490" t="s">
        <v>5674</v>
      </c>
      <c r="F490" t="s">
        <v>5675</v>
      </c>
    </row>
    <row r="491" spans="5:6" x14ac:dyDescent="0.25">
      <c r="E491" t="s">
        <v>5676</v>
      </c>
      <c r="F491" t="s">
        <v>5677</v>
      </c>
    </row>
    <row r="492" spans="5:6" x14ac:dyDescent="0.25">
      <c r="E492" t="s">
        <v>5678</v>
      </c>
      <c r="F492" t="s">
        <v>5679</v>
      </c>
    </row>
    <row r="493" spans="5:6" x14ac:dyDescent="0.25">
      <c r="E493" t="s">
        <v>5680</v>
      </c>
      <c r="F493" t="s">
        <v>5681</v>
      </c>
    </row>
    <row r="494" spans="5:6" x14ac:dyDescent="0.25">
      <c r="E494" t="s">
        <v>5682</v>
      </c>
      <c r="F494" t="s">
        <v>5683</v>
      </c>
    </row>
    <row r="495" spans="5:6" x14ac:dyDescent="0.25">
      <c r="E495" t="s">
        <v>5684</v>
      </c>
      <c r="F495" t="s">
        <v>5685</v>
      </c>
    </row>
    <row r="496" spans="5:6" x14ac:dyDescent="0.25">
      <c r="E496" t="s">
        <v>5686</v>
      </c>
      <c r="F496" t="s">
        <v>5687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2"/>
  <sheetViews>
    <sheetView workbookViewId="0">
      <selection activeCell="B1" sqref="B1"/>
    </sheetView>
  </sheetViews>
  <sheetFormatPr defaultColWidth="9" defaultRowHeight="13.8" x14ac:dyDescent="0.25"/>
  <cols>
    <col min="1" max="4" width="10.332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5688</v>
      </c>
      <c r="B2" t="s">
        <v>5689</v>
      </c>
      <c r="C2" t="s">
        <v>5690</v>
      </c>
      <c r="D2" t="s">
        <v>5691</v>
      </c>
      <c r="E2" t="s">
        <v>5692</v>
      </c>
      <c r="F2" t="s">
        <v>5693</v>
      </c>
    </row>
    <row r="3" spans="1:6" x14ac:dyDescent="0.25">
      <c r="A3" t="s">
        <v>5694</v>
      </c>
      <c r="B3" t="s">
        <v>5695</v>
      </c>
      <c r="C3" t="s">
        <v>5696</v>
      </c>
      <c r="D3" t="s">
        <v>5697</v>
      </c>
      <c r="E3" t="s">
        <v>5698</v>
      </c>
      <c r="F3" t="s">
        <v>5689</v>
      </c>
    </row>
    <row r="4" spans="1:6" x14ac:dyDescent="0.25">
      <c r="A4" t="s">
        <v>5690</v>
      </c>
      <c r="B4" t="s">
        <v>5691</v>
      </c>
      <c r="C4" t="s">
        <v>5699</v>
      </c>
      <c r="D4" t="s">
        <v>5700</v>
      </c>
      <c r="E4" t="s">
        <v>5694</v>
      </c>
      <c r="F4" t="s">
        <v>5695</v>
      </c>
    </row>
    <row r="5" spans="1:6" x14ac:dyDescent="0.25">
      <c r="A5" t="s">
        <v>5696</v>
      </c>
      <c r="B5" t="s">
        <v>5701</v>
      </c>
      <c r="C5" t="s">
        <v>5702</v>
      </c>
      <c r="D5" t="s">
        <v>5703</v>
      </c>
      <c r="E5" t="s">
        <v>5704</v>
      </c>
      <c r="F5" t="s">
        <v>5705</v>
      </c>
    </row>
    <row r="6" spans="1:6" x14ac:dyDescent="0.25">
      <c r="A6" t="s">
        <v>5699</v>
      </c>
      <c r="B6" t="s">
        <v>5706</v>
      </c>
      <c r="C6" t="s">
        <v>5707</v>
      </c>
      <c r="D6" t="s">
        <v>5708</v>
      </c>
      <c r="E6" t="s">
        <v>5709</v>
      </c>
      <c r="F6" t="s">
        <v>5710</v>
      </c>
    </row>
    <row r="7" spans="1:6" x14ac:dyDescent="0.25">
      <c r="A7" t="s">
        <v>5711</v>
      </c>
      <c r="B7" t="s">
        <v>5712</v>
      </c>
      <c r="C7" t="s">
        <v>190</v>
      </c>
      <c r="D7" t="s">
        <v>5713</v>
      </c>
      <c r="E7" t="s">
        <v>5714</v>
      </c>
      <c r="F7" t="s">
        <v>5715</v>
      </c>
    </row>
    <row r="8" spans="1:6" x14ac:dyDescent="0.25">
      <c r="A8" t="s">
        <v>5716</v>
      </c>
      <c r="B8" t="s">
        <v>5717</v>
      </c>
      <c r="C8" t="s">
        <v>5718</v>
      </c>
      <c r="D8" t="s">
        <v>5719</v>
      </c>
      <c r="E8" t="s">
        <v>5720</v>
      </c>
      <c r="F8" t="s">
        <v>5721</v>
      </c>
    </row>
    <row r="9" spans="1:6" x14ac:dyDescent="0.25">
      <c r="A9" t="s">
        <v>5722</v>
      </c>
      <c r="B9" t="s">
        <v>5723</v>
      </c>
      <c r="C9" t="s">
        <v>5720</v>
      </c>
      <c r="D9" t="s">
        <v>5724</v>
      </c>
      <c r="E9" t="s">
        <v>5725</v>
      </c>
      <c r="F9" t="s">
        <v>5726</v>
      </c>
    </row>
    <row r="10" spans="1:6" x14ac:dyDescent="0.25">
      <c r="A10" t="s">
        <v>5707</v>
      </c>
      <c r="B10" t="s">
        <v>5727</v>
      </c>
      <c r="C10" t="s">
        <v>5728</v>
      </c>
      <c r="D10" t="s">
        <v>5729</v>
      </c>
      <c r="E10" t="s">
        <v>5730</v>
      </c>
      <c r="F10" t="s">
        <v>5731</v>
      </c>
    </row>
    <row r="11" spans="1:6" x14ac:dyDescent="0.25">
      <c r="A11" t="s">
        <v>5709</v>
      </c>
      <c r="B11" t="s">
        <v>5732</v>
      </c>
      <c r="C11" t="s">
        <v>5733</v>
      </c>
      <c r="D11" t="s">
        <v>5734</v>
      </c>
      <c r="E11" t="s">
        <v>5735</v>
      </c>
      <c r="F11" t="s">
        <v>5736</v>
      </c>
    </row>
    <row r="12" spans="1:6" x14ac:dyDescent="0.25">
      <c r="A12" t="s">
        <v>5737</v>
      </c>
      <c r="B12" t="s">
        <v>5738</v>
      </c>
      <c r="C12" t="s">
        <v>5739</v>
      </c>
      <c r="D12" t="s">
        <v>5740</v>
      </c>
      <c r="E12" t="s">
        <v>344</v>
      </c>
      <c r="F12" t="s">
        <v>5741</v>
      </c>
    </row>
    <row r="13" spans="1:6" x14ac:dyDescent="0.25">
      <c r="A13" t="s">
        <v>5718</v>
      </c>
      <c r="B13" t="s">
        <v>5715</v>
      </c>
      <c r="C13" t="s">
        <v>5742</v>
      </c>
      <c r="D13" t="s">
        <v>5743</v>
      </c>
      <c r="E13" t="s">
        <v>5744</v>
      </c>
      <c r="F13" t="s">
        <v>5745</v>
      </c>
    </row>
    <row r="14" spans="1:6" x14ac:dyDescent="0.25">
      <c r="A14" t="s">
        <v>5720</v>
      </c>
      <c r="B14" t="s">
        <v>5746</v>
      </c>
      <c r="C14" t="s">
        <v>5747</v>
      </c>
      <c r="D14" t="s">
        <v>5748</v>
      </c>
      <c r="E14" t="s">
        <v>5749</v>
      </c>
      <c r="F14" t="s">
        <v>5750</v>
      </c>
    </row>
    <row r="15" spans="1:6" x14ac:dyDescent="0.25">
      <c r="A15" t="s">
        <v>5751</v>
      </c>
      <c r="B15" t="s">
        <v>5713</v>
      </c>
      <c r="C15" t="s">
        <v>5752</v>
      </c>
      <c r="D15" t="s">
        <v>5753</v>
      </c>
      <c r="E15" t="s">
        <v>5754</v>
      </c>
      <c r="F15" t="s">
        <v>5755</v>
      </c>
    </row>
    <row r="16" spans="1:6" x14ac:dyDescent="0.25">
      <c r="A16" t="s">
        <v>5756</v>
      </c>
      <c r="B16" t="s">
        <v>5757</v>
      </c>
      <c r="C16" t="s">
        <v>5758</v>
      </c>
      <c r="D16" t="s">
        <v>5759</v>
      </c>
      <c r="E16" t="s">
        <v>5760</v>
      </c>
      <c r="F16" t="s">
        <v>5761</v>
      </c>
    </row>
    <row r="17" spans="1:6" x14ac:dyDescent="0.25">
      <c r="A17" t="s">
        <v>5762</v>
      </c>
      <c r="B17" t="s">
        <v>5763</v>
      </c>
      <c r="C17" t="s">
        <v>5764</v>
      </c>
      <c r="D17" t="s">
        <v>5765</v>
      </c>
      <c r="E17" t="s">
        <v>5766</v>
      </c>
      <c r="F17" t="s">
        <v>5767</v>
      </c>
    </row>
    <row r="18" spans="1:6" x14ac:dyDescent="0.25">
      <c r="A18" t="s">
        <v>5768</v>
      </c>
      <c r="B18" t="s">
        <v>5769</v>
      </c>
      <c r="C18" t="s">
        <v>5770</v>
      </c>
      <c r="D18" t="s">
        <v>5771</v>
      </c>
      <c r="E18" t="s">
        <v>5772</v>
      </c>
      <c r="F18" t="s">
        <v>823</v>
      </c>
    </row>
    <row r="19" spans="1:6" x14ac:dyDescent="0.25">
      <c r="A19" t="s">
        <v>5773</v>
      </c>
      <c r="B19" t="s">
        <v>5729</v>
      </c>
      <c r="C19" t="s">
        <v>5774</v>
      </c>
      <c r="D19" t="s">
        <v>5775</v>
      </c>
      <c r="E19" t="s">
        <v>5776</v>
      </c>
      <c r="F19" t="s">
        <v>823</v>
      </c>
    </row>
    <row r="20" spans="1:6" x14ac:dyDescent="0.25">
      <c r="A20" t="s">
        <v>5777</v>
      </c>
      <c r="B20" t="s">
        <v>247</v>
      </c>
      <c r="C20" t="s">
        <v>5778</v>
      </c>
      <c r="D20" t="s">
        <v>5779</v>
      </c>
      <c r="E20" t="s">
        <v>5780</v>
      </c>
      <c r="F20" t="s">
        <v>5781</v>
      </c>
    </row>
    <row r="21" spans="1:6" x14ac:dyDescent="0.25">
      <c r="A21" t="s">
        <v>5782</v>
      </c>
      <c r="B21" t="s">
        <v>5783</v>
      </c>
      <c r="C21" t="s">
        <v>5784</v>
      </c>
      <c r="D21" t="s">
        <v>5785</v>
      </c>
      <c r="E21" t="s">
        <v>5786</v>
      </c>
      <c r="F21" t="s">
        <v>5781</v>
      </c>
    </row>
    <row r="22" spans="1:6" x14ac:dyDescent="0.25">
      <c r="A22" t="s">
        <v>5787</v>
      </c>
      <c r="B22" t="s">
        <v>5788</v>
      </c>
      <c r="C22" t="s">
        <v>5789</v>
      </c>
      <c r="D22" t="s">
        <v>5769</v>
      </c>
      <c r="E22" t="s">
        <v>5790</v>
      </c>
      <c r="F22" t="s">
        <v>5791</v>
      </c>
    </row>
    <row r="23" spans="1:6" x14ac:dyDescent="0.25">
      <c r="A23" t="s">
        <v>5792</v>
      </c>
      <c r="B23" t="s">
        <v>5793</v>
      </c>
      <c r="C23" t="s">
        <v>5794</v>
      </c>
      <c r="D23" t="s">
        <v>5795</v>
      </c>
      <c r="E23" t="s">
        <v>5796</v>
      </c>
      <c r="F23" t="s">
        <v>877</v>
      </c>
    </row>
    <row r="24" spans="1:6" x14ac:dyDescent="0.25">
      <c r="A24" t="s">
        <v>5752</v>
      </c>
      <c r="B24" t="s">
        <v>5731</v>
      </c>
      <c r="C24" t="s">
        <v>5797</v>
      </c>
      <c r="D24" t="s">
        <v>5798</v>
      </c>
      <c r="E24" t="s">
        <v>5799</v>
      </c>
      <c r="F24" t="s">
        <v>5800</v>
      </c>
    </row>
    <row r="25" spans="1:6" x14ac:dyDescent="0.25">
      <c r="A25" t="s">
        <v>5733</v>
      </c>
      <c r="B25" t="s">
        <v>5801</v>
      </c>
      <c r="C25" t="s">
        <v>5802</v>
      </c>
      <c r="D25" t="s">
        <v>5803</v>
      </c>
      <c r="E25" t="s">
        <v>5804</v>
      </c>
      <c r="F25" t="s">
        <v>5805</v>
      </c>
    </row>
    <row r="26" spans="1:6" x14ac:dyDescent="0.25">
      <c r="A26" t="s">
        <v>5739</v>
      </c>
      <c r="B26" t="s">
        <v>5806</v>
      </c>
      <c r="C26" t="s">
        <v>5807</v>
      </c>
      <c r="D26" t="s">
        <v>5808</v>
      </c>
      <c r="E26" t="s">
        <v>5809</v>
      </c>
      <c r="F26" t="s">
        <v>5810</v>
      </c>
    </row>
    <row r="27" spans="1:6" x14ac:dyDescent="0.25">
      <c r="A27" t="s">
        <v>344</v>
      </c>
      <c r="B27" t="s">
        <v>5811</v>
      </c>
      <c r="C27" t="s">
        <v>5812</v>
      </c>
      <c r="D27" t="s">
        <v>5813</v>
      </c>
      <c r="E27" t="s">
        <v>5814</v>
      </c>
      <c r="F27" t="s">
        <v>5815</v>
      </c>
    </row>
    <row r="28" spans="1:6" x14ac:dyDescent="0.25">
      <c r="A28" t="s">
        <v>5816</v>
      </c>
      <c r="B28" t="s">
        <v>5817</v>
      </c>
      <c r="C28" t="s">
        <v>5818</v>
      </c>
      <c r="D28" t="s">
        <v>5819</v>
      </c>
      <c r="E28" t="s">
        <v>5820</v>
      </c>
      <c r="F28" t="s">
        <v>5821</v>
      </c>
    </row>
    <row r="29" spans="1:6" x14ac:dyDescent="0.25">
      <c r="A29" t="s">
        <v>5758</v>
      </c>
      <c r="B29" t="s">
        <v>5822</v>
      </c>
      <c r="C29" t="s">
        <v>5823</v>
      </c>
      <c r="D29" t="s">
        <v>5824</v>
      </c>
      <c r="E29" t="s">
        <v>5825</v>
      </c>
      <c r="F29" t="s">
        <v>5826</v>
      </c>
    </row>
    <row r="30" spans="1:6" x14ac:dyDescent="0.25">
      <c r="A30" t="s">
        <v>5764</v>
      </c>
      <c r="B30" t="s">
        <v>5827</v>
      </c>
      <c r="C30" t="s">
        <v>5828</v>
      </c>
      <c r="D30" t="s">
        <v>330</v>
      </c>
      <c r="E30" t="s">
        <v>5829</v>
      </c>
      <c r="F30" t="s">
        <v>5830</v>
      </c>
    </row>
    <row r="31" spans="1:6" x14ac:dyDescent="0.25">
      <c r="A31" t="s">
        <v>5831</v>
      </c>
      <c r="B31" t="s">
        <v>5832</v>
      </c>
      <c r="C31" t="s">
        <v>1249</v>
      </c>
      <c r="D31" t="s">
        <v>5833</v>
      </c>
      <c r="E31" t="s">
        <v>5834</v>
      </c>
      <c r="F31" t="s">
        <v>5835</v>
      </c>
    </row>
    <row r="32" spans="1:6" x14ac:dyDescent="0.25">
      <c r="A32" t="s">
        <v>5836</v>
      </c>
      <c r="B32" t="s">
        <v>5745</v>
      </c>
      <c r="C32" t="s">
        <v>5837</v>
      </c>
      <c r="D32" t="s">
        <v>5838</v>
      </c>
      <c r="E32" t="s">
        <v>5839</v>
      </c>
      <c r="F32" t="s">
        <v>5840</v>
      </c>
    </row>
    <row r="33" spans="1:6" x14ac:dyDescent="0.25">
      <c r="A33" t="s">
        <v>5841</v>
      </c>
      <c r="B33" t="s">
        <v>5842</v>
      </c>
      <c r="C33" t="s">
        <v>5843</v>
      </c>
      <c r="D33" t="s">
        <v>5844</v>
      </c>
      <c r="E33" t="s">
        <v>5845</v>
      </c>
      <c r="F33" t="s">
        <v>182</v>
      </c>
    </row>
    <row r="34" spans="1:6" x14ac:dyDescent="0.25">
      <c r="A34" t="s">
        <v>5770</v>
      </c>
      <c r="B34" t="s">
        <v>5846</v>
      </c>
      <c r="C34" t="s">
        <v>5847</v>
      </c>
      <c r="D34" t="s">
        <v>5848</v>
      </c>
      <c r="E34" t="s">
        <v>5849</v>
      </c>
      <c r="F34" t="s">
        <v>404</v>
      </c>
    </row>
    <row r="35" spans="1:6" x14ac:dyDescent="0.25">
      <c r="A35" t="s">
        <v>5774</v>
      </c>
      <c r="B35" t="s">
        <v>5850</v>
      </c>
      <c r="C35" t="s">
        <v>5851</v>
      </c>
      <c r="D35" t="s">
        <v>5852</v>
      </c>
      <c r="E35" t="s">
        <v>5853</v>
      </c>
      <c r="F35" t="s">
        <v>5854</v>
      </c>
    </row>
    <row r="36" spans="1:6" x14ac:dyDescent="0.25">
      <c r="A36" t="s">
        <v>5778</v>
      </c>
      <c r="B36" t="s">
        <v>5779</v>
      </c>
      <c r="C36" t="s">
        <v>5855</v>
      </c>
      <c r="D36" t="s">
        <v>529</v>
      </c>
      <c r="E36" t="s">
        <v>5856</v>
      </c>
      <c r="F36" t="s">
        <v>5857</v>
      </c>
    </row>
    <row r="37" spans="1:6" x14ac:dyDescent="0.25">
      <c r="A37" t="s">
        <v>5858</v>
      </c>
      <c r="B37" t="s">
        <v>5859</v>
      </c>
      <c r="C37" t="s">
        <v>5860</v>
      </c>
      <c r="D37" t="s">
        <v>5861</v>
      </c>
      <c r="E37" t="s">
        <v>5828</v>
      </c>
      <c r="F37" t="s">
        <v>5862</v>
      </c>
    </row>
    <row r="38" spans="1:6" x14ac:dyDescent="0.25">
      <c r="A38" t="s">
        <v>5863</v>
      </c>
      <c r="B38" t="s">
        <v>5864</v>
      </c>
      <c r="C38" t="s">
        <v>5865</v>
      </c>
      <c r="D38" t="s">
        <v>5866</v>
      </c>
      <c r="E38" t="s">
        <v>5867</v>
      </c>
      <c r="F38" t="s">
        <v>5868</v>
      </c>
    </row>
    <row r="39" spans="1:6" x14ac:dyDescent="0.25">
      <c r="A39" t="s">
        <v>5869</v>
      </c>
      <c r="B39" t="s">
        <v>5870</v>
      </c>
      <c r="C39" t="s">
        <v>5871</v>
      </c>
      <c r="D39" t="s">
        <v>5872</v>
      </c>
      <c r="E39" t="s">
        <v>5873</v>
      </c>
      <c r="F39" t="s">
        <v>5874</v>
      </c>
    </row>
    <row r="40" spans="1:6" x14ac:dyDescent="0.25">
      <c r="A40" t="s">
        <v>5875</v>
      </c>
      <c r="B40" t="s">
        <v>5876</v>
      </c>
      <c r="C40" t="s">
        <v>5877</v>
      </c>
      <c r="D40" t="s">
        <v>5878</v>
      </c>
      <c r="E40" t="s">
        <v>5879</v>
      </c>
      <c r="F40" t="s">
        <v>5880</v>
      </c>
    </row>
    <row r="41" spans="1:6" x14ac:dyDescent="0.25">
      <c r="A41" t="s">
        <v>5881</v>
      </c>
      <c r="B41" t="s">
        <v>5882</v>
      </c>
      <c r="C41" t="s">
        <v>5883</v>
      </c>
      <c r="D41" t="s">
        <v>5884</v>
      </c>
      <c r="E41" t="s">
        <v>5885</v>
      </c>
      <c r="F41" t="s">
        <v>5886</v>
      </c>
    </row>
    <row r="42" spans="1:6" x14ac:dyDescent="0.25">
      <c r="A42" t="s">
        <v>5887</v>
      </c>
      <c r="B42" t="s">
        <v>5888</v>
      </c>
      <c r="C42" t="s">
        <v>5889</v>
      </c>
      <c r="D42" t="s">
        <v>5890</v>
      </c>
      <c r="E42" t="s">
        <v>5891</v>
      </c>
      <c r="F42" t="s">
        <v>5892</v>
      </c>
    </row>
    <row r="43" spans="1:6" x14ac:dyDescent="0.25">
      <c r="A43" t="s">
        <v>5893</v>
      </c>
      <c r="B43" t="s">
        <v>5894</v>
      </c>
      <c r="C43" t="s">
        <v>5895</v>
      </c>
      <c r="D43" t="s">
        <v>5896</v>
      </c>
      <c r="E43" t="s">
        <v>5843</v>
      </c>
      <c r="F43" t="s">
        <v>5897</v>
      </c>
    </row>
    <row r="44" spans="1:6" x14ac:dyDescent="0.25">
      <c r="A44" t="s">
        <v>5898</v>
      </c>
      <c r="B44" t="s">
        <v>5899</v>
      </c>
      <c r="C44" t="s">
        <v>5900</v>
      </c>
      <c r="D44" t="s">
        <v>5901</v>
      </c>
      <c r="E44" t="s">
        <v>5902</v>
      </c>
      <c r="F44" t="s">
        <v>5903</v>
      </c>
    </row>
    <row r="45" spans="1:6" x14ac:dyDescent="0.25">
      <c r="A45" t="s">
        <v>5904</v>
      </c>
      <c r="B45" t="s">
        <v>823</v>
      </c>
      <c r="C45" t="s">
        <v>5905</v>
      </c>
      <c r="D45" t="s">
        <v>5906</v>
      </c>
      <c r="E45" t="s">
        <v>5865</v>
      </c>
      <c r="F45" t="s">
        <v>5907</v>
      </c>
    </row>
    <row r="46" spans="1:6" x14ac:dyDescent="0.25">
      <c r="A46" t="s">
        <v>5908</v>
      </c>
      <c r="B46" t="s">
        <v>5909</v>
      </c>
      <c r="C46" t="s">
        <v>5910</v>
      </c>
      <c r="D46" t="s">
        <v>5911</v>
      </c>
      <c r="E46" t="s">
        <v>5847</v>
      </c>
      <c r="F46" t="s">
        <v>5848</v>
      </c>
    </row>
    <row r="47" spans="1:6" x14ac:dyDescent="0.25">
      <c r="A47" t="s">
        <v>5912</v>
      </c>
      <c r="B47" t="s">
        <v>5913</v>
      </c>
      <c r="C47" t="s">
        <v>5914</v>
      </c>
      <c r="D47" t="s">
        <v>5915</v>
      </c>
      <c r="E47" t="s">
        <v>5916</v>
      </c>
      <c r="F47" t="s">
        <v>5917</v>
      </c>
    </row>
    <row r="48" spans="1:6" x14ac:dyDescent="0.25">
      <c r="A48" t="s">
        <v>5918</v>
      </c>
      <c r="B48" t="s">
        <v>5919</v>
      </c>
      <c r="C48" t="s">
        <v>5920</v>
      </c>
      <c r="D48" t="s">
        <v>5921</v>
      </c>
      <c r="E48" t="s">
        <v>5855</v>
      </c>
      <c r="F48" t="s">
        <v>5922</v>
      </c>
    </row>
    <row r="49" spans="1:6" x14ac:dyDescent="0.25">
      <c r="A49" t="s">
        <v>5923</v>
      </c>
      <c r="B49" t="s">
        <v>5924</v>
      </c>
      <c r="C49" t="s">
        <v>5925</v>
      </c>
      <c r="D49" t="s">
        <v>5926</v>
      </c>
      <c r="E49" t="s">
        <v>1341</v>
      </c>
      <c r="F49" t="s">
        <v>5927</v>
      </c>
    </row>
    <row r="50" spans="1:6" x14ac:dyDescent="0.25">
      <c r="A50" t="s">
        <v>5928</v>
      </c>
      <c r="B50" t="s">
        <v>5929</v>
      </c>
      <c r="C50" t="s">
        <v>5930</v>
      </c>
      <c r="D50" t="s">
        <v>5931</v>
      </c>
      <c r="E50" t="s">
        <v>5932</v>
      </c>
      <c r="F50" t="s">
        <v>5933</v>
      </c>
    </row>
    <row r="51" spans="1:6" x14ac:dyDescent="0.25">
      <c r="A51" t="s">
        <v>5934</v>
      </c>
      <c r="B51" t="s">
        <v>5935</v>
      </c>
      <c r="C51" t="s">
        <v>5936</v>
      </c>
      <c r="D51" t="s">
        <v>5937</v>
      </c>
      <c r="E51" t="s">
        <v>5938</v>
      </c>
      <c r="F51" t="s">
        <v>1358</v>
      </c>
    </row>
    <row r="52" spans="1:6" x14ac:dyDescent="0.25">
      <c r="A52" t="s">
        <v>5939</v>
      </c>
      <c r="B52" t="s">
        <v>5940</v>
      </c>
      <c r="C52" t="s">
        <v>5941</v>
      </c>
      <c r="D52" t="s">
        <v>5942</v>
      </c>
      <c r="E52" t="s">
        <v>5860</v>
      </c>
      <c r="F52" t="s">
        <v>5943</v>
      </c>
    </row>
    <row r="53" spans="1:6" x14ac:dyDescent="0.25">
      <c r="A53" t="s">
        <v>5944</v>
      </c>
      <c r="B53" t="s">
        <v>5693</v>
      </c>
      <c r="C53" t="s">
        <v>5945</v>
      </c>
      <c r="D53" t="s">
        <v>5946</v>
      </c>
      <c r="E53" t="s">
        <v>5947</v>
      </c>
      <c r="F53" t="s">
        <v>5872</v>
      </c>
    </row>
    <row r="54" spans="1:6" x14ac:dyDescent="0.25">
      <c r="A54" t="s">
        <v>948</v>
      </c>
      <c r="B54" t="s">
        <v>5948</v>
      </c>
      <c r="C54" t="s">
        <v>5949</v>
      </c>
      <c r="D54" t="s">
        <v>5950</v>
      </c>
      <c r="E54" t="s">
        <v>5951</v>
      </c>
      <c r="F54" t="s">
        <v>5952</v>
      </c>
    </row>
    <row r="55" spans="1:6" x14ac:dyDescent="0.25">
      <c r="A55" t="s">
        <v>5953</v>
      </c>
      <c r="B55" t="s">
        <v>5954</v>
      </c>
      <c r="C55" t="s">
        <v>5955</v>
      </c>
      <c r="D55" t="s">
        <v>5956</v>
      </c>
      <c r="E55" t="s">
        <v>5957</v>
      </c>
      <c r="F55" t="s">
        <v>5958</v>
      </c>
    </row>
    <row r="56" spans="1:6" x14ac:dyDescent="0.25">
      <c r="A56" t="s">
        <v>5959</v>
      </c>
      <c r="B56" t="s">
        <v>5960</v>
      </c>
      <c r="C56" t="s">
        <v>5961</v>
      </c>
      <c r="D56" t="s">
        <v>5962</v>
      </c>
      <c r="E56" t="s">
        <v>5963</v>
      </c>
      <c r="F56" t="s">
        <v>5964</v>
      </c>
    </row>
    <row r="57" spans="1:6" x14ac:dyDescent="0.25">
      <c r="A57" t="s">
        <v>5965</v>
      </c>
      <c r="B57" t="s">
        <v>5966</v>
      </c>
      <c r="C57" t="s">
        <v>5967</v>
      </c>
      <c r="D57" t="s">
        <v>5968</v>
      </c>
      <c r="E57" t="s">
        <v>5969</v>
      </c>
      <c r="F57" t="s">
        <v>5970</v>
      </c>
    </row>
    <row r="58" spans="1:6" x14ac:dyDescent="0.25">
      <c r="A58" t="s">
        <v>5789</v>
      </c>
      <c r="B58" t="s">
        <v>5971</v>
      </c>
      <c r="C58" t="s">
        <v>5972</v>
      </c>
      <c r="D58" t="s">
        <v>5973</v>
      </c>
      <c r="E58" t="s">
        <v>5974</v>
      </c>
      <c r="F58" t="s">
        <v>5975</v>
      </c>
    </row>
    <row r="59" spans="1:6" x14ac:dyDescent="0.25">
      <c r="A59" t="s">
        <v>5794</v>
      </c>
      <c r="B59" t="s">
        <v>5976</v>
      </c>
      <c r="C59" t="s">
        <v>5977</v>
      </c>
      <c r="D59" t="s">
        <v>5978</v>
      </c>
      <c r="E59" t="s">
        <v>5979</v>
      </c>
      <c r="F59" t="s">
        <v>5980</v>
      </c>
    </row>
    <row r="60" spans="1:6" x14ac:dyDescent="0.25">
      <c r="A60" t="s">
        <v>5797</v>
      </c>
      <c r="B60" t="s">
        <v>5981</v>
      </c>
      <c r="C60" t="s">
        <v>5982</v>
      </c>
      <c r="D60" t="s">
        <v>5983</v>
      </c>
      <c r="E60" t="s">
        <v>5910</v>
      </c>
      <c r="F60" t="s">
        <v>5984</v>
      </c>
    </row>
    <row r="61" spans="1:6" x14ac:dyDescent="0.25">
      <c r="A61" t="s">
        <v>5985</v>
      </c>
      <c r="B61" t="s">
        <v>5986</v>
      </c>
      <c r="C61" t="s">
        <v>5987</v>
      </c>
      <c r="D61" t="s">
        <v>5988</v>
      </c>
      <c r="E61" t="s">
        <v>984</v>
      </c>
      <c r="F61" t="s">
        <v>5989</v>
      </c>
    </row>
    <row r="62" spans="1:6" x14ac:dyDescent="0.25">
      <c r="A62" t="s">
        <v>5802</v>
      </c>
      <c r="B62" t="s">
        <v>5990</v>
      </c>
      <c r="C62" t="s">
        <v>5991</v>
      </c>
      <c r="D62" t="s">
        <v>5992</v>
      </c>
      <c r="E62" t="s">
        <v>5993</v>
      </c>
      <c r="F62" t="s">
        <v>5994</v>
      </c>
    </row>
    <row r="63" spans="1:6" x14ac:dyDescent="0.25">
      <c r="A63" t="s">
        <v>5995</v>
      </c>
      <c r="B63" t="s">
        <v>5981</v>
      </c>
      <c r="C63" t="s">
        <v>5996</v>
      </c>
      <c r="D63" t="s">
        <v>5997</v>
      </c>
      <c r="E63" t="s">
        <v>5998</v>
      </c>
      <c r="F63" t="s">
        <v>5999</v>
      </c>
    </row>
    <row r="64" spans="1:6" x14ac:dyDescent="0.25">
      <c r="A64" t="s">
        <v>6000</v>
      </c>
      <c r="B64" t="s">
        <v>6001</v>
      </c>
      <c r="C64" t="s">
        <v>6002</v>
      </c>
      <c r="D64" t="s">
        <v>6003</v>
      </c>
      <c r="E64" t="s">
        <v>6004</v>
      </c>
      <c r="F64" t="s">
        <v>6005</v>
      </c>
    </row>
    <row r="65" spans="1:6" x14ac:dyDescent="0.25">
      <c r="A65" t="s">
        <v>6006</v>
      </c>
      <c r="B65" t="s">
        <v>6007</v>
      </c>
      <c r="C65" t="s">
        <v>6008</v>
      </c>
      <c r="D65" t="s">
        <v>6009</v>
      </c>
      <c r="E65" t="s">
        <v>5930</v>
      </c>
      <c r="F65" t="s">
        <v>6010</v>
      </c>
    </row>
    <row r="66" spans="1:6" x14ac:dyDescent="0.25">
      <c r="A66" t="s">
        <v>6011</v>
      </c>
      <c r="B66" t="s">
        <v>5769</v>
      </c>
      <c r="C66" t="s">
        <v>6012</v>
      </c>
      <c r="D66" t="s">
        <v>6013</v>
      </c>
      <c r="E66" t="s">
        <v>6014</v>
      </c>
      <c r="F66" t="s">
        <v>6015</v>
      </c>
    </row>
    <row r="67" spans="1:6" x14ac:dyDescent="0.25">
      <c r="A67" t="s">
        <v>6016</v>
      </c>
      <c r="B67" t="s">
        <v>6017</v>
      </c>
      <c r="C67" t="s">
        <v>6018</v>
      </c>
      <c r="D67" t="s">
        <v>6019</v>
      </c>
      <c r="E67" t="s">
        <v>6020</v>
      </c>
      <c r="F67" t="s">
        <v>795</v>
      </c>
    </row>
    <row r="68" spans="1:6" x14ac:dyDescent="0.25">
      <c r="A68" t="s">
        <v>6021</v>
      </c>
      <c r="B68" t="s">
        <v>6022</v>
      </c>
      <c r="C68" t="s">
        <v>6023</v>
      </c>
      <c r="D68" t="s">
        <v>6024</v>
      </c>
      <c r="E68" t="s">
        <v>6025</v>
      </c>
      <c r="F68" t="s">
        <v>6026</v>
      </c>
    </row>
    <row r="69" spans="1:6" x14ac:dyDescent="0.25">
      <c r="A69" t="s">
        <v>6027</v>
      </c>
      <c r="B69" t="s">
        <v>6028</v>
      </c>
      <c r="C69" t="s">
        <v>6029</v>
      </c>
      <c r="D69" t="s">
        <v>6030</v>
      </c>
      <c r="E69" t="s">
        <v>1343</v>
      </c>
      <c r="F69" t="s">
        <v>6031</v>
      </c>
    </row>
    <row r="70" spans="1:6" x14ac:dyDescent="0.25">
      <c r="A70" t="s">
        <v>6032</v>
      </c>
      <c r="B70" t="s">
        <v>6033</v>
      </c>
      <c r="C70" t="s">
        <v>6034</v>
      </c>
      <c r="D70" t="s">
        <v>6035</v>
      </c>
      <c r="E70" t="s">
        <v>6036</v>
      </c>
      <c r="F70" t="s">
        <v>6037</v>
      </c>
    </row>
    <row r="71" spans="1:6" x14ac:dyDescent="0.25">
      <c r="A71" t="s">
        <v>6038</v>
      </c>
      <c r="B71" t="s">
        <v>6039</v>
      </c>
      <c r="C71" t="s">
        <v>1867</v>
      </c>
      <c r="D71" t="s">
        <v>6040</v>
      </c>
      <c r="E71" t="s">
        <v>6041</v>
      </c>
      <c r="F71" t="s">
        <v>6042</v>
      </c>
    </row>
    <row r="72" spans="1:6" x14ac:dyDescent="0.25">
      <c r="A72" t="s">
        <v>5807</v>
      </c>
      <c r="B72" t="s">
        <v>5808</v>
      </c>
      <c r="E72" t="s">
        <v>6043</v>
      </c>
      <c r="F72" t="s">
        <v>6044</v>
      </c>
    </row>
    <row r="73" spans="1:6" x14ac:dyDescent="0.25">
      <c r="A73" t="s">
        <v>5812</v>
      </c>
      <c r="B73" t="s">
        <v>5813</v>
      </c>
      <c r="E73" t="s">
        <v>6045</v>
      </c>
      <c r="F73" t="s">
        <v>6046</v>
      </c>
    </row>
    <row r="74" spans="1:6" x14ac:dyDescent="0.25">
      <c r="A74" t="s">
        <v>289</v>
      </c>
      <c r="B74" t="s">
        <v>6047</v>
      </c>
      <c r="E74" t="s">
        <v>1013</v>
      </c>
      <c r="F74" t="s">
        <v>6048</v>
      </c>
    </row>
    <row r="75" spans="1:6" x14ac:dyDescent="0.25">
      <c r="A75" t="s">
        <v>5818</v>
      </c>
      <c r="B75" t="s">
        <v>6049</v>
      </c>
      <c r="E75" t="s">
        <v>6050</v>
      </c>
      <c r="F75" t="s">
        <v>6051</v>
      </c>
    </row>
    <row r="76" spans="1:6" x14ac:dyDescent="0.25">
      <c r="A76" t="s">
        <v>6052</v>
      </c>
      <c r="B76" t="s">
        <v>6053</v>
      </c>
      <c r="E76" t="s">
        <v>6054</v>
      </c>
      <c r="F76" t="s">
        <v>6055</v>
      </c>
    </row>
    <row r="77" spans="1:6" x14ac:dyDescent="0.25">
      <c r="A77" t="s">
        <v>5823</v>
      </c>
      <c r="B77" t="s">
        <v>6056</v>
      </c>
      <c r="E77" t="s">
        <v>6057</v>
      </c>
      <c r="F77" t="s">
        <v>6058</v>
      </c>
    </row>
    <row r="78" spans="1:6" x14ac:dyDescent="0.25">
      <c r="A78" t="s">
        <v>1230</v>
      </c>
      <c r="B78" t="s">
        <v>5862</v>
      </c>
      <c r="E78" t="s">
        <v>6059</v>
      </c>
      <c r="F78" t="s">
        <v>6060</v>
      </c>
    </row>
    <row r="79" spans="1:6" x14ac:dyDescent="0.25">
      <c r="A79" t="s">
        <v>5828</v>
      </c>
      <c r="B79" t="s">
        <v>1576</v>
      </c>
      <c r="E79" t="s">
        <v>6061</v>
      </c>
      <c r="F79" t="s">
        <v>6062</v>
      </c>
    </row>
    <row r="80" spans="1:6" x14ac:dyDescent="0.25">
      <c r="A80" t="s">
        <v>1249</v>
      </c>
      <c r="B80" t="s">
        <v>6063</v>
      </c>
      <c r="E80" t="s">
        <v>6064</v>
      </c>
      <c r="F80" t="s">
        <v>6065</v>
      </c>
    </row>
    <row r="81" spans="1:6" x14ac:dyDescent="0.25">
      <c r="A81" t="s">
        <v>6066</v>
      </c>
      <c r="B81" t="s">
        <v>6067</v>
      </c>
      <c r="E81" t="s">
        <v>6068</v>
      </c>
      <c r="F81" t="s">
        <v>6069</v>
      </c>
    </row>
    <row r="82" spans="1:6" x14ac:dyDescent="0.25">
      <c r="A82" t="s">
        <v>5837</v>
      </c>
      <c r="B82" t="s">
        <v>6070</v>
      </c>
      <c r="E82" t="s">
        <v>6071</v>
      </c>
      <c r="F82" t="s">
        <v>6072</v>
      </c>
    </row>
    <row r="83" spans="1:6" x14ac:dyDescent="0.25">
      <c r="A83" t="s">
        <v>5885</v>
      </c>
      <c r="B83" t="s">
        <v>6073</v>
      </c>
      <c r="E83" t="s">
        <v>6074</v>
      </c>
      <c r="F83" t="s">
        <v>1771</v>
      </c>
    </row>
    <row r="84" spans="1:6" x14ac:dyDescent="0.25">
      <c r="A84" t="s">
        <v>6075</v>
      </c>
      <c r="B84" t="s">
        <v>6076</v>
      </c>
      <c r="E84" t="s">
        <v>6077</v>
      </c>
      <c r="F84" t="s">
        <v>6078</v>
      </c>
    </row>
    <row r="85" spans="1:6" x14ac:dyDescent="0.25">
      <c r="A85" t="s">
        <v>6079</v>
      </c>
      <c r="B85" t="s">
        <v>6080</v>
      </c>
      <c r="E85" t="s">
        <v>6081</v>
      </c>
      <c r="F85" t="s">
        <v>6082</v>
      </c>
    </row>
    <row r="86" spans="1:6" x14ac:dyDescent="0.25">
      <c r="A86" t="s">
        <v>457</v>
      </c>
      <c r="B86" t="s">
        <v>6083</v>
      </c>
      <c r="E86" t="s">
        <v>6084</v>
      </c>
      <c r="F86" t="s">
        <v>6085</v>
      </c>
    </row>
    <row r="87" spans="1:6" x14ac:dyDescent="0.25">
      <c r="A87" t="s">
        <v>5891</v>
      </c>
      <c r="B87" t="s">
        <v>6086</v>
      </c>
      <c r="E87" t="s">
        <v>6087</v>
      </c>
      <c r="F87" t="s">
        <v>939</v>
      </c>
    </row>
    <row r="88" spans="1:6" x14ac:dyDescent="0.25">
      <c r="A88" t="s">
        <v>5843</v>
      </c>
      <c r="B88" t="s">
        <v>6088</v>
      </c>
      <c r="E88" t="s">
        <v>6089</v>
      </c>
      <c r="F88" t="s">
        <v>6090</v>
      </c>
    </row>
    <row r="89" spans="1:6" x14ac:dyDescent="0.25">
      <c r="A89" t="s">
        <v>6091</v>
      </c>
      <c r="B89" t="s">
        <v>6092</v>
      </c>
      <c r="E89" t="s">
        <v>6093</v>
      </c>
      <c r="F89" t="s">
        <v>6094</v>
      </c>
    </row>
    <row r="90" spans="1:6" x14ac:dyDescent="0.25">
      <c r="A90" t="s">
        <v>5902</v>
      </c>
      <c r="B90" t="s">
        <v>440</v>
      </c>
      <c r="E90" t="s">
        <v>6095</v>
      </c>
      <c r="F90" t="s">
        <v>6096</v>
      </c>
    </row>
    <row r="91" spans="1:6" x14ac:dyDescent="0.25">
      <c r="A91" t="s">
        <v>5847</v>
      </c>
      <c r="B91" t="s">
        <v>6097</v>
      </c>
      <c r="E91" t="s">
        <v>6098</v>
      </c>
      <c r="F91" t="s">
        <v>6099</v>
      </c>
    </row>
    <row r="92" spans="1:6" x14ac:dyDescent="0.25">
      <c r="A92" t="s">
        <v>5851</v>
      </c>
      <c r="B92" t="s">
        <v>6100</v>
      </c>
      <c r="E92" t="s">
        <v>5936</v>
      </c>
      <c r="F92" t="s">
        <v>1711</v>
      </c>
    </row>
    <row r="93" spans="1:6" x14ac:dyDescent="0.25">
      <c r="A93" t="s">
        <v>5855</v>
      </c>
      <c r="B93" t="s">
        <v>529</v>
      </c>
      <c r="E93" t="s">
        <v>5936</v>
      </c>
      <c r="F93" t="s">
        <v>6101</v>
      </c>
    </row>
    <row r="94" spans="1:6" x14ac:dyDescent="0.25">
      <c r="A94" t="s">
        <v>6102</v>
      </c>
      <c r="B94" t="s">
        <v>6103</v>
      </c>
      <c r="E94" t="s">
        <v>6104</v>
      </c>
      <c r="F94" t="s">
        <v>6105</v>
      </c>
    </row>
    <row r="95" spans="1:6" x14ac:dyDescent="0.25">
      <c r="A95" t="s">
        <v>5860</v>
      </c>
      <c r="B95" t="s">
        <v>5861</v>
      </c>
      <c r="E95" t="s">
        <v>6106</v>
      </c>
      <c r="F95" t="s">
        <v>6107</v>
      </c>
    </row>
    <row r="96" spans="1:6" x14ac:dyDescent="0.25">
      <c r="A96" t="s">
        <v>6108</v>
      </c>
      <c r="B96" t="s">
        <v>6109</v>
      </c>
      <c r="E96" t="s">
        <v>6110</v>
      </c>
      <c r="F96" t="s">
        <v>6111</v>
      </c>
    </row>
    <row r="97" spans="1:6" x14ac:dyDescent="0.25">
      <c r="A97" t="s">
        <v>1357</v>
      </c>
      <c r="B97" t="s">
        <v>6112</v>
      </c>
      <c r="E97" t="s">
        <v>5949</v>
      </c>
      <c r="F97" t="s">
        <v>6113</v>
      </c>
    </row>
    <row r="98" spans="1:6" x14ac:dyDescent="0.25">
      <c r="A98" t="s">
        <v>6114</v>
      </c>
      <c r="B98" t="s">
        <v>6115</v>
      </c>
      <c r="E98" t="s">
        <v>6116</v>
      </c>
      <c r="F98" t="s">
        <v>6117</v>
      </c>
    </row>
    <row r="99" spans="1:6" x14ac:dyDescent="0.25">
      <c r="A99" t="s">
        <v>1377</v>
      </c>
      <c r="B99" t="s">
        <v>6118</v>
      </c>
      <c r="E99" t="s">
        <v>6119</v>
      </c>
      <c r="F99" t="s">
        <v>6120</v>
      </c>
    </row>
    <row r="100" spans="1:6" x14ac:dyDescent="0.25">
      <c r="A100" t="s">
        <v>5947</v>
      </c>
      <c r="B100" t="s">
        <v>6121</v>
      </c>
      <c r="E100" t="s">
        <v>6122</v>
      </c>
      <c r="F100" t="s">
        <v>1121</v>
      </c>
    </row>
    <row r="101" spans="1:6" x14ac:dyDescent="0.25">
      <c r="A101" t="s">
        <v>6123</v>
      </c>
      <c r="B101" t="s">
        <v>5872</v>
      </c>
      <c r="E101" t="s">
        <v>6124</v>
      </c>
      <c r="F101" t="s">
        <v>6125</v>
      </c>
    </row>
    <row r="102" spans="1:6" x14ac:dyDescent="0.25">
      <c r="A102" t="s">
        <v>5877</v>
      </c>
      <c r="B102" t="s">
        <v>5878</v>
      </c>
      <c r="E102" t="s">
        <v>6126</v>
      </c>
      <c r="F102" t="s">
        <v>6127</v>
      </c>
    </row>
    <row r="103" spans="1:6" x14ac:dyDescent="0.25">
      <c r="A103" t="s">
        <v>6128</v>
      </c>
      <c r="B103" t="s">
        <v>5958</v>
      </c>
      <c r="E103" t="s">
        <v>6129</v>
      </c>
      <c r="F103" t="s">
        <v>6130</v>
      </c>
    </row>
    <row r="104" spans="1:6" x14ac:dyDescent="0.25">
      <c r="A104" t="s">
        <v>5883</v>
      </c>
      <c r="B104" t="s">
        <v>5884</v>
      </c>
      <c r="E104" t="s">
        <v>6131</v>
      </c>
      <c r="F104" t="s">
        <v>6132</v>
      </c>
    </row>
    <row r="105" spans="1:6" x14ac:dyDescent="0.25">
      <c r="A105" t="s">
        <v>6133</v>
      </c>
      <c r="B105" t="s">
        <v>5964</v>
      </c>
      <c r="E105" t="s">
        <v>5991</v>
      </c>
      <c r="F105" t="s">
        <v>5992</v>
      </c>
    </row>
    <row r="106" spans="1:6" x14ac:dyDescent="0.25">
      <c r="A106" t="s">
        <v>5900</v>
      </c>
      <c r="B106" t="s">
        <v>6134</v>
      </c>
      <c r="E106" t="s">
        <v>6135</v>
      </c>
      <c r="F106" t="s">
        <v>6136</v>
      </c>
    </row>
    <row r="107" spans="1:6" x14ac:dyDescent="0.25">
      <c r="A107" t="s">
        <v>6137</v>
      </c>
      <c r="B107" t="s">
        <v>6138</v>
      </c>
      <c r="E107" t="s">
        <v>6002</v>
      </c>
      <c r="F107" t="s">
        <v>6139</v>
      </c>
    </row>
    <row r="108" spans="1:6" x14ac:dyDescent="0.25">
      <c r="A108" t="s">
        <v>5905</v>
      </c>
      <c r="B108" t="s">
        <v>6140</v>
      </c>
      <c r="E108" t="s">
        <v>6141</v>
      </c>
      <c r="F108" t="s">
        <v>6142</v>
      </c>
    </row>
    <row r="109" spans="1:6" x14ac:dyDescent="0.25">
      <c r="A109" t="s">
        <v>5910</v>
      </c>
      <c r="B109" t="s">
        <v>5984</v>
      </c>
      <c r="E109" t="s">
        <v>6143</v>
      </c>
      <c r="F109" t="s">
        <v>6144</v>
      </c>
    </row>
    <row r="110" spans="1:6" x14ac:dyDescent="0.25">
      <c r="A110" t="s">
        <v>6145</v>
      </c>
      <c r="B110" t="s">
        <v>6146</v>
      </c>
      <c r="E110" t="s">
        <v>6147</v>
      </c>
      <c r="F110" t="s">
        <v>6148</v>
      </c>
    </row>
    <row r="111" spans="1:6" x14ac:dyDescent="0.25">
      <c r="A111" t="s">
        <v>6149</v>
      </c>
      <c r="B111" t="s">
        <v>6150</v>
      </c>
      <c r="E111" t="s">
        <v>6151</v>
      </c>
      <c r="F111" t="s">
        <v>6152</v>
      </c>
    </row>
    <row r="112" spans="1:6" x14ac:dyDescent="0.25">
      <c r="A112" t="s">
        <v>6153</v>
      </c>
      <c r="B112" t="s">
        <v>6154</v>
      </c>
      <c r="E112" t="s">
        <v>6155</v>
      </c>
      <c r="F112" t="s">
        <v>955</v>
      </c>
    </row>
    <row r="113" spans="1:6" x14ac:dyDescent="0.25">
      <c r="A113" t="s">
        <v>6156</v>
      </c>
      <c r="B113" t="s">
        <v>6157</v>
      </c>
      <c r="E113" t="s">
        <v>948</v>
      </c>
      <c r="F113" t="s">
        <v>6158</v>
      </c>
    </row>
    <row r="114" spans="1:6" x14ac:dyDescent="0.25">
      <c r="A114" t="s">
        <v>6159</v>
      </c>
      <c r="B114" t="s">
        <v>6160</v>
      </c>
      <c r="E114" t="s">
        <v>6161</v>
      </c>
      <c r="F114" t="s">
        <v>6162</v>
      </c>
    </row>
    <row r="115" spans="1:6" x14ac:dyDescent="0.25">
      <c r="A115" t="s">
        <v>6163</v>
      </c>
      <c r="B115" t="s">
        <v>6164</v>
      </c>
      <c r="E115" t="s">
        <v>6165</v>
      </c>
      <c r="F115" t="s">
        <v>6166</v>
      </c>
    </row>
    <row r="116" spans="1:6" x14ac:dyDescent="0.25">
      <c r="A116" t="s">
        <v>6167</v>
      </c>
      <c r="B116" t="s">
        <v>6168</v>
      </c>
      <c r="E116" t="s">
        <v>6169</v>
      </c>
      <c r="F116" t="s">
        <v>6170</v>
      </c>
    </row>
    <row r="117" spans="1:6" x14ac:dyDescent="0.25">
      <c r="A117" t="s">
        <v>5930</v>
      </c>
      <c r="B117" t="s">
        <v>6171</v>
      </c>
      <c r="E117" t="s">
        <v>6172</v>
      </c>
      <c r="F117" t="s">
        <v>6173</v>
      </c>
    </row>
    <row r="118" spans="1:6" x14ac:dyDescent="0.25">
      <c r="A118" t="s">
        <v>6174</v>
      </c>
      <c r="B118" t="s">
        <v>6175</v>
      </c>
      <c r="E118" t="s">
        <v>1867</v>
      </c>
      <c r="F118" t="s">
        <v>6040</v>
      </c>
    </row>
    <row r="119" spans="1:6" x14ac:dyDescent="0.25">
      <c r="A119" t="s">
        <v>6014</v>
      </c>
      <c r="B119" t="s">
        <v>6015</v>
      </c>
      <c r="E119" t="s">
        <v>6176</v>
      </c>
      <c r="F119" t="s">
        <v>6177</v>
      </c>
    </row>
    <row r="120" spans="1:6" x14ac:dyDescent="0.25">
      <c r="A120" t="s">
        <v>6178</v>
      </c>
      <c r="B120" t="s">
        <v>6037</v>
      </c>
    </row>
    <row r="121" spans="1:6" x14ac:dyDescent="0.25">
      <c r="A121" t="s">
        <v>5941</v>
      </c>
      <c r="B121" t="s">
        <v>6179</v>
      </c>
    </row>
    <row r="122" spans="1:6" x14ac:dyDescent="0.25">
      <c r="A122" t="s">
        <v>6180</v>
      </c>
      <c r="B122" t="s">
        <v>6181</v>
      </c>
    </row>
    <row r="123" spans="1:6" x14ac:dyDescent="0.25">
      <c r="A123" t="s">
        <v>5945</v>
      </c>
      <c r="B123" t="s">
        <v>6182</v>
      </c>
    </row>
    <row r="124" spans="1:6" x14ac:dyDescent="0.25">
      <c r="A124" t="s">
        <v>6183</v>
      </c>
      <c r="B124" t="s">
        <v>6184</v>
      </c>
    </row>
    <row r="125" spans="1:6" x14ac:dyDescent="0.25">
      <c r="A125" t="s">
        <v>5949</v>
      </c>
      <c r="B125" t="s">
        <v>6117</v>
      </c>
    </row>
    <row r="126" spans="1:6" x14ac:dyDescent="0.25">
      <c r="A126" t="s">
        <v>6185</v>
      </c>
      <c r="B126" t="s">
        <v>6120</v>
      </c>
    </row>
    <row r="127" spans="1:6" x14ac:dyDescent="0.25">
      <c r="A127" t="s">
        <v>1611</v>
      </c>
      <c r="B127" t="s">
        <v>6186</v>
      </c>
    </row>
    <row r="128" spans="1:6" x14ac:dyDescent="0.25">
      <c r="A128" t="s">
        <v>6187</v>
      </c>
      <c r="B128" t="s">
        <v>6188</v>
      </c>
    </row>
    <row r="129" spans="1:2" x14ac:dyDescent="0.25">
      <c r="A129" t="s">
        <v>6189</v>
      </c>
      <c r="B129" t="s">
        <v>6190</v>
      </c>
    </row>
    <row r="130" spans="1:2" x14ac:dyDescent="0.25">
      <c r="A130" t="s">
        <v>6191</v>
      </c>
      <c r="B130" t="s">
        <v>6192</v>
      </c>
    </row>
    <row r="131" spans="1:2" x14ac:dyDescent="0.25">
      <c r="A131" t="s">
        <v>6193</v>
      </c>
      <c r="B131" t="s">
        <v>6194</v>
      </c>
    </row>
    <row r="132" spans="1:2" x14ac:dyDescent="0.25">
      <c r="A132" t="s">
        <v>6195</v>
      </c>
      <c r="B132" t="s">
        <v>6196</v>
      </c>
    </row>
    <row r="133" spans="1:2" x14ac:dyDescent="0.25">
      <c r="A133" t="s">
        <v>5967</v>
      </c>
      <c r="B133" t="s">
        <v>6197</v>
      </c>
    </row>
    <row r="134" spans="1:2" x14ac:dyDescent="0.25">
      <c r="A134" t="s">
        <v>6198</v>
      </c>
      <c r="B134" t="s">
        <v>6199</v>
      </c>
    </row>
    <row r="135" spans="1:2" x14ac:dyDescent="0.25">
      <c r="A135" t="s">
        <v>6200</v>
      </c>
      <c r="B135" t="s">
        <v>6201</v>
      </c>
    </row>
    <row r="136" spans="1:2" x14ac:dyDescent="0.25">
      <c r="A136" t="s">
        <v>6202</v>
      </c>
      <c r="B136" t="s">
        <v>6203</v>
      </c>
    </row>
    <row r="137" spans="1:2" x14ac:dyDescent="0.25">
      <c r="A137" t="s">
        <v>6204</v>
      </c>
      <c r="B137" t="s">
        <v>6205</v>
      </c>
    </row>
    <row r="138" spans="1:2" x14ac:dyDescent="0.25">
      <c r="A138" t="s">
        <v>890</v>
      </c>
      <c r="B138" t="s">
        <v>6206</v>
      </c>
    </row>
    <row r="139" spans="1:2" x14ac:dyDescent="0.25">
      <c r="A139" t="s">
        <v>6207</v>
      </c>
      <c r="B139" t="s">
        <v>6208</v>
      </c>
    </row>
    <row r="140" spans="1:2" x14ac:dyDescent="0.25">
      <c r="A140" t="s">
        <v>5972</v>
      </c>
      <c r="B140" t="s">
        <v>6209</v>
      </c>
    </row>
    <row r="141" spans="1:2" x14ac:dyDescent="0.25">
      <c r="A141" t="s">
        <v>6210</v>
      </c>
      <c r="B141" t="s">
        <v>6211</v>
      </c>
    </row>
    <row r="142" spans="1:2" x14ac:dyDescent="0.25">
      <c r="A142" t="s">
        <v>6212</v>
      </c>
      <c r="B142" t="s">
        <v>6213</v>
      </c>
    </row>
    <row r="143" spans="1:2" x14ac:dyDescent="0.25">
      <c r="A143" t="s">
        <v>6214</v>
      </c>
      <c r="B143" t="s">
        <v>6215</v>
      </c>
    </row>
    <row r="144" spans="1:2" x14ac:dyDescent="0.25">
      <c r="A144" t="s">
        <v>6216</v>
      </c>
      <c r="B144" t="s">
        <v>6217</v>
      </c>
    </row>
    <row r="145" spans="1:2" x14ac:dyDescent="0.25">
      <c r="A145" t="s">
        <v>6218</v>
      </c>
      <c r="B145" t="s">
        <v>939</v>
      </c>
    </row>
    <row r="146" spans="1:2" x14ac:dyDescent="0.25">
      <c r="A146" t="s">
        <v>6219</v>
      </c>
      <c r="B146" t="s">
        <v>1843</v>
      </c>
    </row>
    <row r="147" spans="1:2" x14ac:dyDescent="0.25">
      <c r="A147" t="s">
        <v>6220</v>
      </c>
      <c r="B147" t="s">
        <v>6096</v>
      </c>
    </row>
    <row r="148" spans="1:2" x14ac:dyDescent="0.25">
      <c r="A148" t="s">
        <v>6221</v>
      </c>
      <c r="B148" t="s">
        <v>6105</v>
      </c>
    </row>
    <row r="149" spans="1:2" x14ac:dyDescent="0.25">
      <c r="A149" t="s">
        <v>6222</v>
      </c>
      <c r="B149" t="s">
        <v>5950</v>
      </c>
    </row>
    <row r="150" spans="1:2" x14ac:dyDescent="0.25">
      <c r="A150" t="s">
        <v>6116</v>
      </c>
      <c r="B150" t="s">
        <v>6223</v>
      </c>
    </row>
    <row r="151" spans="1:2" x14ac:dyDescent="0.25">
      <c r="A151" t="s">
        <v>5987</v>
      </c>
      <c r="B151" t="s">
        <v>6224</v>
      </c>
    </row>
    <row r="152" spans="1:2" x14ac:dyDescent="0.25">
      <c r="A152" t="s">
        <v>5991</v>
      </c>
      <c r="B152" t="s">
        <v>6225</v>
      </c>
    </row>
    <row r="153" spans="1:2" x14ac:dyDescent="0.25">
      <c r="A153" t="s">
        <v>5996</v>
      </c>
      <c r="B153" t="s">
        <v>6226</v>
      </c>
    </row>
    <row r="154" spans="1:2" x14ac:dyDescent="0.25">
      <c r="A154" t="s">
        <v>6008</v>
      </c>
      <c r="B154" t="s">
        <v>6227</v>
      </c>
    </row>
    <row r="155" spans="1:2" x14ac:dyDescent="0.25">
      <c r="A155" t="s">
        <v>6012</v>
      </c>
      <c r="B155" t="s">
        <v>6228</v>
      </c>
    </row>
    <row r="156" spans="1:2" x14ac:dyDescent="0.25">
      <c r="A156" t="s">
        <v>6165</v>
      </c>
      <c r="B156" t="s">
        <v>6030</v>
      </c>
    </row>
    <row r="157" spans="1:2" x14ac:dyDescent="0.25">
      <c r="A157" t="s">
        <v>6023</v>
      </c>
      <c r="B157" t="s">
        <v>6229</v>
      </c>
    </row>
    <row r="158" spans="1:2" x14ac:dyDescent="0.25">
      <c r="A158" t="s">
        <v>1850</v>
      </c>
      <c r="B158" t="s">
        <v>6230</v>
      </c>
    </row>
    <row r="159" spans="1:2" x14ac:dyDescent="0.25">
      <c r="A159" t="s">
        <v>6231</v>
      </c>
      <c r="B159" t="s">
        <v>6232</v>
      </c>
    </row>
    <row r="160" spans="1:2" x14ac:dyDescent="0.25">
      <c r="A160" t="s">
        <v>6233</v>
      </c>
      <c r="B160" t="s">
        <v>1139</v>
      </c>
    </row>
    <row r="161" spans="1:2" x14ac:dyDescent="0.25">
      <c r="A161" t="s">
        <v>6234</v>
      </c>
      <c r="B161" t="s">
        <v>6235</v>
      </c>
    </row>
    <row r="162" spans="1:2" x14ac:dyDescent="0.25">
      <c r="A162" t="s">
        <v>6236</v>
      </c>
      <c r="B162" t="s">
        <v>6237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04"/>
  <sheetViews>
    <sheetView workbookViewId="0">
      <selection activeCell="C4" sqref="C4"/>
    </sheetView>
  </sheetViews>
  <sheetFormatPr defaultColWidth="10.6640625" defaultRowHeight="13.8" x14ac:dyDescent="0.25"/>
  <cols>
    <col min="1" max="1" width="10.6640625" style="1"/>
    <col min="2" max="2" width="16.33203125" style="1" customWidth="1"/>
    <col min="3" max="3" width="16.44140625" style="1" customWidth="1"/>
    <col min="4" max="4" width="18.77734375" style="1" customWidth="1"/>
    <col min="5" max="5" width="17.44140625" style="1" customWidth="1"/>
    <col min="6" max="6" width="13.44140625" style="1" customWidth="1"/>
    <col min="7" max="16384" width="10.6640625" style="1"/>
  </cols>
  <sheetData>
    <row r="1" spans="1:6" x14ac:dyDescent="0.25">
      <c r="A1" s="1" t="s">
        <v>6238</v>
      </c>
      <c r="B1" s="1" t="s">
        <v>6239</v>
      </c>
      <c r="C1" s="1" t="s">
        <v>6240</v>
      </c>
      <c r="D1" s="1" t="s">
        <v>6241</v>
      </c>
      <c r="E1" s="2" t="s">
        <v>6242</v>
      </c>
      <c r="F1" s="2" t="s">
        <v>6243</v>
      </c>
    </row>
    <row r="2" spans="1:6" x14ac:dyDescent="0.25">
      <c r="A2" s="7" t="s">
        <v>6244</v>
      </c>
      <c r="B2" s="8" t="s">
        <v>6245</v>
      </c>
      <c r="C2" s="2" t="s">
        <v>6246</v>
      </c>
      <c r="D2" s="2" t="s">
        <v>6247</v>
      </c>
      <c r="E2" s="2" t="s">
        <v>6248</v>
      </c>
      <c r="F2" s="2" t="s">
        <v>6249</v>
      </c>
    </row>
    <row r="3" spans="1:6" x14ac:dyDescent="0.25">
      <c r="A3" s="7" t="s">
        <v>6250</v>
      </c>
      <c r="B3" s="8" t="s">
        <v>6251</v>
      </c>
      <c r="C3" s="2" t="s">
        <v>6252</v>
      </c>
      <c r="D3" s="2" t="s">
        <v>6253</v>
      </c>
      <c r="E3" s="2" t="s">
        <v>6254</v>
      </c>
      <c r="F3" s="2" t="s">
        <v>6255</v>
      </c>
    </row>
    <row r="4" spans="1:6" x14ac:dyDescent="0.25">
      <c r="A4" s="7" t="s">
        <v>6256</v>
      </c>
      <c r="B4" s="8" t="s">
        <v>6257</v>
      </c>
      <c r="C4" s="2" t="s">
        <v>6258</v>
      </c>
      <c r="D4" s="2" t="s">
        <v>6259</v>
      </c>
      <c r="E4" s="2" t="s">
        <v>6260</v>
      </c>
      <c r="F4" s="2" t="s">
        <v>6261</v>
      </c>
    </row>
    <row r="5" spans="1:6" x14ac:dyDescent="0.25">
      <c r="A5" s="7" t="s">
        <v>6262</v>
      </c>
      <c r="B5" s="8" t="s">
        <v>6263</v>
      </c>
      <c r="C5" s="2" t="s">
        <v>6264</v>
      </c>
      <c r="D5" s="2" t="s">
        <v>6265</v>
      </c>
      <c r="E5" s="2" t="s">
        <v>6266</v>
      </c>
      <c r="F5" s="2" t="s">
        <v>6267</v>
      </c>
    </row>
    <row r="6" spans="1:6" x14ac:dyDescent="0.25">
      <c r="A6" s="7" t="s">
        <v>6268</v>
      </c>
      <c r="B6" s="8" t="s">
        <v>6269</v>
      </c>
      <c r="C6" s="2" t="s">
        <v>6270</v>
      </c>
      <c r="D6" s="2" t="s">
        <v>6271</v>
      </c>
      <c r="E6" s="2" t="s">
        <v>6272</v>
      </c>
      <c r="F6" s="2" t="s">
        <v>6273</v>
      </c>
    </row>
    <row r="7" spans="1:6" x14ac:dyDescent="0.25">
      <c r="A7" s="7" t="s">
        <v>6274</v>
      </c>
      <c r="B7" s="8" t="s">
        <v>6275</v>
      </c>
      <c r="C7" s="2" t="s">
        <v>6276</v>
      </c>
      <c r="D7" s="2" t="s">
        <v>6277</v>
      </c>
      <c r="E7" s="2" t="s">
        <v>6278</v>
      </c>
      <c r="F7" s="2" t="s">
        <v>6279</v>
      </c>
    </row>
    <row r="8" spans="1:6" x14ac:dyDescent="0.25">
      <c r="A8" s="7" t="s">
        <v>6280</v>
      </c>
      <c r="B8" s="8" t="s">
        <v>6281</v>
      </c>
      <c r="C8" s="2" t="s">
        <v>6282</v>
      </c>
      <c r="D8" s="2" t="s">
        <v>6283</v>
      </c>
      <c r="E8" s="2" t="s">
        <v>6284</v>
      </c>
      <c r="F8" s="2" t="s">
        <v>6285</v>
      </c>
    </row>
    <row r="9" spans="1:6" x14ac:dyDescent="0.25">
      <c r="A9" s="7" t="s">
        <v>6286</v>
      </c>
      <c r="B9" s="8" t="s">
        <v>6287</v>
      </c>
      <c r="C9" s="2" t="s">
        <v>6288</v>
      </c>
      <c r="D9" s="2" t="s">
        <v>6289</v>
      </c>
      <c r="E9" s="2" t="s">
        <v>6290</v>
      </c>
      <c r="F9" s="2" t="s">
        <v>6291</v>
      </c>
    </row>
    <row r="10" spans="1:6" x14ac:dyDescent="0.25">
      <c r="A10" s="7" t="s">
        <v>6292</v>
      </c>
      <c r="B10" s="8" t="s">
        <v>6293</v>
      </c>
      <c r="C10" s="2" t="s">
        <v>6294</v>
      </c>
      <c r="D10" s="2" t="s">
        <v>6295</v>
      </c>
      <c r="E10" s="2" t="s">
        <v>6296</v>
      </c>
      <c r="F10" s="2" t="s">
        <v>6297</v>
      </c>
    </row>
    <row r="11" spans="1:6" x14ac:dyDescent="0.25">
      <c r="A11" s="7" t="s">
        <v>6298</v>
      </c>
      <c r="B11" s="8" t="s">
        <v>6299</v>
      </c>
      <c r="C11" s="2" t="s">
        <v>6300</v>
      </c>
      <c r="D11" s="2" t="s">
        <v>6301</v>
      </c>
      <c r="E11" s="2" t="s">
        <v>6302</v>
      </c>
      <c r="F11" s="2" t="s">
        <v>6303</v>
      </c>
    </row>
    <row r="12" spans="1:6" x14ac:dyDescent="0.25">
      <c r="A12" s="7" t="s">
        <v>6304</v>
      </c>
      <c r="B12" s="8" t="s">
        <v>6305</v>
      </c>
      <c r="C12" s="2" t="s">
        <v>6306</v>
      </c>
      <c r="D12" s="2" t="s">
        <v>6307</v>
      </c>
      <c r="E12" s="2" t="s">
        <v>6308</v>
      </c>
      <c r="F12" s="2" t="s">
        <v>6309</v>
      </c>
    </row>
    <row r="13" spans="1:6" x14ac:dyDescent="0.25">
      <c r="A13" s="7" t="s">
        <v>6310</v>
      </c>
      <c r="B13" s="8" t="s">
        <v>6311</v>
      </c>
      <c r="C13" s="2" t="s">
        <v>6312</v>
      </c>
      <c r="D13" s="2" t="s">
        <v>6313</v>
      </c>
      <c r="E13" s="2" t="s">
        <v>6314</v>
      </c>
      <c r="F13" s="2" t="s">
        <v>6315</v>
      </c>
    </row>
    <row r="14" spans="1:6" x14ac:dyDescent="0.25">
      <c r="A14" s="7" t="s">
        <v>6316</v>
      </c>
      <c r="B14" s="8" t="s">
        <v>6317</v>
      </c>
      <c r="C14" s="2" t="s">
        <v>6318</v>
      </c>
      <c r="D14" s="2" t="s">
        <v>6319</v>
      </c>
      <c r="E14" s="2" t="s">
        <v>6320</v>
      </c>
      <c r="F14" s="2" t="s">
        <v>6321</v>
      </c>
    </row>
    <row r="15" spans="1:6" x14ac:dyDescent="0.25">
      <c r="A15" s="7" t="s">
        <v>6322</v>
      </c>
      <c r="B15" s="8" t="s">
        <v>6323</v>
      </c>
      <c r="C15" s="2" t="s">
        <v>6324</v>
      </c>
      <c r="D15" s="2" t="s">
        <v>6325</v>
      </c>
      <c r="E15" s="2" t="s">
        <v>6326</v>
      </c>
      <c r="F15" s="2" t="s">
        <v>6327</v>
      </c>
    </row>
    <row r="16" spans="1:6" x14ac:dyDescent="0.25">
      <c r="A16" s="7" t="s">
        <v>6328</v>
      </c>
      <c r="B16" s="8" t="s">
        <v>6329</v>
      </c>
      <c r="C16" s="2" t="s">
        <v>6330</v>
      </c>
      <c r="D16" s="2" t="s">
        <v>6331</v>
      </c>
      <c r="E16" s="2" t="s">
        <v>6332</v>
      </c>
      <c r="F16" s="2" t="s">
        <v>6333</v>
      </c>
    </row>
    <row r="17" spans="1:6" x14ac:dyDescent="0.25">
      <c r="A17" s="7" t="s">
        <v>6334</v>
      </c>
      <c r="B17" s="8" t="s">
        <v>6335</v>
      </c>
      <c r="C17" s="2" t="s">
        <v>6336</v>
      </c>
      <c r="D17" s="2" t="s">
        <v>6337</v>
      </c>
      <c r="E17" s="2" t="s">
        <v>6338</v>
      </c>
      <c r="F17" s="2" t="s">
        <v>6339</v>
      </c>
    </row>
    <row r="18" spans="1:6" x14ac:dyDescent="0.25">
      <c r="A18" s="7" t="s">
        <v>6340</v>
      </c>
      <c r="B18" s="8" t="s">
        <v>6341</v>
      </c>
      <c r="C18" s="2" t="s">
        <v>6342</v>
      </c>
      <c r="D18" s="2" t="s">
        <v>6343</v>
      </c>
      <c r="E18" s="2" t="s">
        <v>6344</v>
      </c>
      <c r="F18" s="2" t="s">
        <v>6345</v>
      </c>
    </row>
    <row r="19" spans="1:6" x14ac:dyDescent="0.25">
      <c r="A19" s="7" t="s">
        <v>6346</v>
      </c>
      <c r="B19" s="8" t="s">
        <v>6347</v>
      </c>
      <c r="C19" s="2" t="s">
        <v>6348</v>
      </c>
      <c r="D19" s="2" t="s">
        <v>6349</v>
      </c>
      <c r="E19" s="2" t="s">
        <v>6350</v>
      </c>
      <c r="F19" s="2" t="s">
        <v>6351</v>
      </c>
    </row>
    <row r="20" spans="1:6" x14ac:dyDescent="0.25">
      <c r="A20" s="7" t="s">
        <v>6352</v>
      </c>
      <c r="B20" s="8" t="s">
        <v>6353</v>
      </c>
      <c r="C20" s="2" t="s">
        <v>6354</v>
      </c>
      <c r="D20" s="2" t="s">
        <v>6355</v>
      </c>
      <c r="E20" s="2" t="s">
        <v>6356</v>
      </c>
      <c r="F20" s="2" t="s">
        <v>6357</v>
      </c>
    </row>
    <row r="21" spans="1:6" x14ac:dyDescent="0.25">
      <c r="A21" s="7" t="s">
        <v>6358</v>
      </c>
      <c r="B21" s="8" t="s">
        <v>6359</v>
      </c>
      <c r="C21" s="2" t="s">
        <v>6360</v>
      </c>
      <c r="D21" s="2" t="s">
        <v>6361</v>
      </c>
      <c r="E21" s="2" t="s">
        <v>6362</v>
      </c>
      <c r="F21" s="2" t="s">
        <v>6363</v>
      </c>
    </row>
    <row r="22" spans="1:6" x14ac:dyDescent="0.25">
      <c r="A22" s="7" t="s">
        <v>6364</v>
      </c>
      <c r="B22" s="8" t="s">
        <v>6365</v>
      </c>
      <c r="C22" s="2" t="s">
        <v>6366</v>
      </c>
      <c r="D22" s="2" t="s">
        <v>6367</v>
      </c>
      <c r="E22" s="2" t="s">
        <v>6368</v>
      </c>
      <c r="F22" s="2" t="s">
        <v>6369</v>
      </c>
    </row>
    <row r="23" spans="1:6" x14ac:dyDescent="0.25">
      <c r="A23" s="7" t="s">
        <v>6370</v>
      </c>
      <c r="B23" s="8" t="s">
        <v>6371</v>
      </c>
      <c r="C23" s="2" t="s">
        <v>6372</v>
      </c>
      <c r="D23" s="2" t="s">
        <v>6373</v>
      </c>
      <c r="E23" s="2" t="s">
        <v>6374</v>
      </c>
      <c r="F23" s="2" t="s">
        <v>6375</v>
      </c>
    </row>
    <row r="24" spans="1:6" x14ac:dyDescent="0.25">
      <c r="A24" s="7" t="s">
        <v>6376</v>
      </c>
      <c r="B24" s="8" t="s">
        <v>6377</v>
      </c>
      <c r="C24" s="2" t="s">
        <v>6378</v>
      </c>
      <c r="D24" s="2" t="s">
        <v>6379</v>
      </c>
      <c r="E24" s="2" t="s">
        <v>6380</v>
      </c>
      <c r="F24" s="2" t="s">
        <v>6381</v>
      </c>
    </row>
    <row r="25" spans="1:6" x14ac:dyDescent="0.25">
      <c r="A25" s="7" t="s">
        <v>6382</v>
      </c>
      <c r="B25" s="8" t="s">
        <v>6383</v>
      </c>
      <c r="C25" s="2" t="s">
        <v>6384</v>
      </c>
      <c r="D25" s="2" t="s">
        <v>6385</v>
      </c>
      <c r="E25" s="2" t="s">
        <v>6386</v>
      </c>
      <c r="F25" s="2" t="s">
        <v>6387</v>
      </c>
    </row>
    <row r="26" spans="1:6" x14ac:dyDescent="0.25">
      <c r="A26" s="7" t="s">
        <v>6388</v>
      </c>
      <c r="B26" s="8" t="s">
        <v>6389</v>
      </c>
      <c r="C26" s="2" t="s">
        <v>6390</v>
      </c>
      <c r="D26" s="2" t="s">
        <v>6391</v>
      </c>
      <c r="E26" s="2" t="s">
        <v>6392</v>
      </c>
      <c r="F26" s="2" t="s">
        <v>6393</v>
      </c>
    </row>
    <row r="27" spans="1:6" x14ac:dyDescent="0.25">
      <c r="A27" s="7" t="s">
        <v>6394</v>
      </c>
      <c r="B27" s="8" t="s">
        <v>6395</v>
      </c>
      <c r="C27" s="2" t="s">
        <v>6396</v>
      </c>
      <c r="D27" s="2" t="s">
        <v>6397</v>
      </c>
      <c r="E27" s="2" t="s">
        <v>6398</v>
      </c>
      <c r="F27" s="2" t="s">
        <v>6399</v>
      </c>
    </row>
    <row r="28" spans="1:6" x14ac:dyDescent="0.25">
      <c r="A28" s="7" t="s">
        <v>6400</v>
      </c>
      <c r="B28" s="8" t="s">
        <v>6401</v>
      </c>
      <c r="C28" s="2" t="s">
        <v>6402</v>
      </c>
      <c r="D28" s="2" t="s">
        <v>6403</v>
      </c>
      <c r="E28" s="2" t="s">
        <v>6404</v>
      </c>
      <c r="F28" s="2" t="s">
        <v>6405</v>
      </c>
    </row>
    <row r="29" spans="1:6" x14ac:dyDescent="0.25">
      <c r="A29" s="7" t="s">
        <v>6406</v>
      </c>
      <c r="B29" s="8" t="s">
        <v>6407</v>
      </c>
      <c r="C29" s="2" t="s">
        <v>6408</v>
      </c>
      <c r="D29" s="2" t="s">
        <v>6409</v>
      </c>
      <c r="E29" s="2" t="s">
        <v>6410</v>
      </c>
      <c r="F29" s="2" t="s">
        <v>6411</v>
      </c>
    </row>
    <row r="30" spans="1:6" x14ac:dyDescent="0.25">
      <c r="A30" s="7" t="s">
        <v>6412</v>
      </c>
      <c r="B30" s="8" t="s">
        <v>6413</v>
      </c>
      <c r="C30" s="2" t="s">
        <v>6414</v>
      </c>
      <c r="D30" s="2" t="s">
        <v>6415</v>
      </c>
      <c r="E30" s="2" t="s">
        <v>6416</v>
      </c>
      <c r="F30" s="2" t="s">
        <v>6417</v>
      </c>
    </row>
    <row r="31" spans="1:6" x14ac:dyDescent="0.25">
      <c r="A31" s="7" t="s">
        <v>6418</v>
      </c>
      <c r="B31" s="8" t="s">
        <v>6419</v>
      </c>
      <c r="C31" s="2" t="s">
        <v>6420</v>
      </c>
      <c r="D31" s="2" t="s">
        <v>6421</v>
      </c>
      <c r="E31" s="2" t="s">
        <v>6422</v>
      </c>
      <c r="F31" s="2" t="s">
        <v>6423</v>
      </c>
    </row>
    <row r="32" spans="1:6" x14ac:dyDescent="0.25">
      <c r="A32" s="7" t="s">
        <v>6424</v>
      </c>
      <c r="B32" s="8" t="s">
        <v>6425</v>
      </c>
      <c r="C32" s="2" t="s">
        <v>6426</v>
      </c>
      <c r="D32" s="2" t="s">
        <v>6427</v>
      </c>
      <c r="E32" s="2" t="s">
        <v>6428</v>
      </c>
      <c r="F32" s="2" t="s">
        <v>6429</v>
      </c>
    </row>
    <row r="33" spans="1:6" x14ac:dyDescent="0.25">
      <c r="A33" s="7" t="s">
        <v>6430</v>
      </c>
      <c r="B33" s="8" t="s">
        <v>6431</v>
      </c>
      <c r="C33" s="2" t="s">
        <v>6432</v>
      </c>
      <c r="D33" s="2" t="s">
        <v>6433</v>
      </c>
      <c r="E33" s="2" t="s">
        <v>6434</v>
      </c>
      <c r="F33" s="2" t="s">
        <v>6435</v>
      </c>
    </row>
    <row r="34" spans="1:6" x14ac:dyDescent="0.25">
      <c r="A34" s="7" t="s">
        <v>6436</v>
      </c>
      <c r="B34" s="8" t="s">
        <v>6437</v>
      </c>
      <c r="C34" s="2" t="s">
        <v>6438</v>
      </c>
      <c r="D34" s="2" t="s">
        <v>6439</v>
      </c>
      <c r="E34" s="2" t="s">
        <v>6440</v>
      </c>
      <c r="F34" s="2" t="s">
        <v>6441</v>
      </c>
    </row>
    <row r="35" spans="1:6" x14ac:dyDescent="0.25">
      <c r="A35" s="7" t="s">
        <v>6442</v>
      </c>
      <c r="B35" s="8" t="s">
        <v>6443</v>
      </c>
      <c r="C35" s="2" t="s">
        <v>6444</v>
      </c>
      <c r="D35" s="2" t="s">
        <v>6445</v>
      </c>
      <c r="E35" s="2" t="s">
        <v>6446</v>
      </c>
      <c r="F35" s="2" t="s">
        <v>6447</v>
      </c>
    </row>
    <row r="36" spans="1:6" x14ac:dyDescent="0.25">
      <c r="A36" s="7" t="s">
        <v>6448</v>
      </c>
      <c r="B36" s="8" t="s">
        <v>6449</v>
      </c>
      <c r="C36" s="2" t="s">
        <v>6450</v>
      </c>
      <c r="D36" s="2" t="s">
        <v>6451</v>
      </c>
      <c r="E36" s="2" t="s">
        <v>6452</v>
      </c>
      <c r="F36" s="2" t="s">
        <v>6453</v>
      </c>
    </row>
    <row r="37" spans="1:6" x14ac:dyDescent="0.25">
      <c r="A37" s="7" t="s">
        <v>6454</v>
      </c>
      <c r="B37" s="8" t="s">
        <v>6455</v>
      </c>
      <c r="C37" s="2" t="s">
        <v>6456</v>
      </c>
      <c r="D37" s="2" t="s">
        <v>6457</v>
      </c>
      <c r="E37" s="2" t="s">
        <v>6458</v>
      </c>
      <c r="F37" s="2" t="s">
        <v>6459</v>
      </c>
    </row>
    <row r="38" spans="1:6" x14ac:dyDescent="0.25">
      <c r="A38" s="7" t="s">
        <v>6460</v>
      </c>
      <c r="B38" s="8" t="s">
        <v>6461</v>
      </c>
      <c r="C38" s="2" t="s">
        <v>6462</v>
      </c>
      <c r="D38" s="2" t="s">
        <v>1038</v>
      </c>
      <c r="E38" s="2" t="s">
        <v>6463</v>
      </c>
      <c r="F38" s="2" t="s">
        <v>6464</v>
      </c>
    </row>
    <row r="39" spans="1:6" x14ac:dyDescent="0.25">
      <c r="A39" s="7" t="s">
        <v>6465</v>
      </c>
      <c r="B39" s="8" t="s">
        <v>6466</v>
      </c>
      <c r="C39" s="2" t="s">
        <v>6467</v>
      </c>
      <c r="D39" s="2" t="s">
        <v>6468</v>
      </c>
      <c r="E39" s="2" t="s">
        <v>6469</v>
      </c>
      <c r="F39" s="2" t="s">
        <v>6470</v>
      </c>
    </row>
    <row r="40" spans="1:6" x14ac:dyDescent="0.25">
      <c r="A40" s="7" t="s">
        <v>6471</v>
      </c>
      <c r="B40" s="8" t="s">
        <v>6472</v>
      </c>
      <c r="C40" s="2" t="s">
        <v>6473</v>
      </c>
      <c r="D40" s="2" t="s">
        <v>6474</v>
      </c>
      <c r="E40" s="2" t="s">
        <v>6475</v>
      </c>
      <c r="F40" s="2" t="s">
        <v>6476</v>
      </c>
    </row>
    <row r="41" spans="1:6" x14ac:dyDescent="0.25">
      <c r="A41" s="7" t="s">
        <v>6477</v>
      </c>
      <c r="B41" s="8" t="s">
        <v>6478</v>
      </c>
      <c r="C41" s="2" t="s">
        <v>6479</v>
      </c>
      <c r="D41" s="2" t="s">
        <v>6480</v>
      </c>
      <c r="E41" s="2" t="s">
        <v>6481</v>
      </c>
      <c r="F41" s="2" t="s">
        <v>6482</v>
      </c>
    </row>
    <row r="42" spans="1:6" x14ac:dyDescent="0.25">
      <c r="A42" s="7" t="s">
        <v>6483</v>
      </c>
      <c r="B42" s="8" t="s">
        <v>6484</v>
      </c>
      <c r="C42" s="2" t="s">
        <v>6485</v>
      </c>
      <c r="D42" s="2" t="s">
        <v>6486</v>
      </c>
      <c r="E42" s="2" t="s">
        <v>6487</v>
      </c>
      <c r="F42" s="2" t="s">
        <v>6488</v>
      </c>
    </row>
    <row r="43" spans="1:6" x14ac:dyDescent="0.25">
      <c r="A43" s="7" t="s">
        <v>6489</v>
      </c>
      <c r="B43" s="8" t="s">
        <v>6490</v>
      </c>
      <c r="C43" s="2" t="s">
        <v>6491</v>
      </c>
      <c r="D43" s="2" t="s">
        <v>6492</v>
      </c>
      <c r="E43" s="2" t="s">
        <v>6493</v>
      </c>
      <c r="F43" s="2" t="s">
        <v>6494</v>
      </c>
    </row>
    <row r="44" spans="1:6" x14ac:dyDescent="0.25">
      <c r="A44" s="7" t="s">
        <v>6495</v>
      </c>
      <c r="B44" s="8" t="s">
        <v>6496</v>
      </c>
      <c r="C44" s="2" t="s">
        <v>6497</v>
      </c>
      <c r="D44" s="2" t="s">
        <v>6498</v>
      </c>
      <c r="E44" s="2" t="s">
        <v>6499</v>
      </c>
      <c r="F44" s="2" t="s">
        <v>6500</v>
      </c>
    </row>
    <row r="45" spans="1:6" x14ac:dyDescent="0.25">
      <c r="A45" s="7" t="s">
        <v>6501</v>
      </c>
      <c r="B45" s="8" t="s">
        <v>6502</v>
      </c>
      <c r="C45" s="2" t="s">
        <v>6503</v>
      </c>
      <c r="D45" s="2" t="s">
        <v>6504</v>
      </c>
      <c r="E45" s="2" t="s">
        <v>6380</v>
      </c>
      <c r="F45" s="2" t="s">
        <v>6505</v>
      </c>
    </row>
    <row r="46" spans="1:6" x14ac:dyDescent="0.25">
      <c r="A46" s="7" t="s">
        <v>6506</v>
      </c>
      <c r="B46" s="8" t="s">
        <v>6507</v>
      </c>
      <c r="C46" s="2" t="s">
        <v>6508</v>
      </c>
      <c r="D46" s="2" t="s">
        <v>6509</v>
      </c>
      <c r="E46" s="2" t="s">
        <v>6510</v>
      </c>
      <c r="F46" s="2" t="s">
        <v>6511</v>
      </c>
    </row>
    <row r="47" spans="1:6" x14ac:dyDescent="0.25">
      <c r="A47" s="7" t="s">
        <v>6512</v>
      </c>
      <c r="B47" s="8" t="s">
        <v>6513</v>
      </c>
      <c r="C47" s="2" t="s">
        <v>6514</v>
      </c>
      <c r="D47" s="2" t="s">
        <v>6515</v>
      </c>
      <c r="E47" s="2" t="s">
        <v>6516</v>
      </c>
      <c r="F47" s="2" t="s">
        <v>6517</v>
      </c>
    </row>
    <row r="48" spans="1:6" x14ac:dyDescent="0.25">
      <c r="A48" s="7" t="s">
        <v>6518</v>
      </c>
      <c r="B48" s="8" t="s">
        <v>6519</v>
      </c>
      <c r="C48" s="2" t="s">
        <v>6520</v>
      </c>
      <c r="D48" s="2" t="s">
        <v>6521</v>
      </c>
      <c r="E48" s="2" t="s">
        <v>6522</v>
      </c>
      <c r="F48" s="2" t="s">
        <v>6523</v>
      </c>
    </row>
    <row r="49" spans="1:6" x14ac:dyDescent="0.25">
      <c r="A49" s="7" t="s">
        <v>6524</v>
      </c>
      <c r="B49" s="8" t="s">
        <v>6525</v>
      </c>
      <c r="C49" s="2" t="s">
        <v>6526</v>
      </c>
      <c r="D49" s="2" t="s">
        <v>6527</v>
      </c>
      <c r="E49" s="2" t="s">
        <v>6528</v>
      </c>
      <c r="F49" s="2" t="s">
        <v>6529</v>
      </c>
    </row>
    <row r="50" spans="1:6" x14ac:dyDescent="0.25">
      <c r="A50" s="7" t="s">
        <v>6530</v>
      </c>
      <c r="B50" s="8" t="s">
        <v>6531</v>
      </c>
      <c r="C50" s="2" t="s">
        <v>6532</v>
      </c>
      <c r="D50" s="2" t="s">
        <v>6533</v>
      </c>
      <c r="E50" s="2" t="s">
        <v>6534</v>
      </c>
      <c r="F50" s="2" t="s">
        <v>6535</v>
      </c>
    </row>
    <row r="51" spans="1:6" x14ac:dyDescent="0.25">
      <c r="A51" s="7" t="s">
        <v>6536</v>
      </c>
      <c r="B51" s="8" t="s">
        <v>6537</v>
      </c>
      <c r="C51" s="2" t="s">
        <v>6538</v>
      </c>
      <c r="D51" s="2" t="s">
        <v>6539</v>
      </c>
      <c r="E51" s="2" t="s">
        <v>6540</v>
      </c>
      <c r="F51" s="2" t="s">
        <v>6541</v>
      </c>
    </row>
    <row r="52" spans="1:6" x14ac:dyDescent="0.25">
      <c r="A52" s="7" t="s">
        <v>6542</v>
      </c>
      <c r="B52" s="8" t="s">
        <v>6543</v>
      </c>
      <c r="C52" s="2" t="s">
        <v>6544</v>
      </c>
      <c r="D52" s="2" t="s">
        <v>6545</v>
      </c>
      <c r="E52" s="2"/>
      <c r="F52" s="2"/>
    </row>
    <row r="53" spans="1:6" x14ac:dyDescent="0.25">
      <c r="A53" s="7" t="s">
        <v>6546</v>
      </c>
      <c r="B53" s="8" t="s">
        <v>6547</v>
      </c>
      <c r="C53" s="2" t="s">
        <v>6548</v>
      </c>
      <c r="D53" s="2" t="s">
        <v>6549</v>
      </c>
      <c r="E53" s="2"/>
      <c r="F53" s="2"/>
    </row>
    <row r="54" spans="1:6" x14ac:dyDescent="0.25">
      <c r="A54" s="7" t="s">
        <v>6550</v>
      </c>
      <c r="B54" s="8" t="s">
        <v>6551</v>
      </c>
      <c r="C54" s="2" t="s">
        <v>6552</v>
      </c>
      <c r="D54" s="2" t="s">
        <v>6553</v>
      </c>
      <c r="E54" s="2"/>
      <c r="F54" s="2"/>
    </row>
    <row r="55" spans="1:6" x14ac:dyDescent="0.25">
      <c r="A55" s="7" t="s">
        <v>6554</v>
      </c>
      <c r="B55" s="8" t="s">
        <v>6555</v>
      </c>
      <c r="C55" s="2" t="s">
        <v>6556</v>
      </c>
      <c r="D55" s="2" t="s">
        <v>6557</v>
      </c>
    </row>
    <row r="56" spans="1:6" x14ac:dyDescent="0.25">
      <c r="A56" s="7" t="s">
        <v>6558</v>
      </c>
      <c r="B56" s="8" t="s">
        <v>6559</v>
      </c>
      <c r="C56" s="2" t="s">
        <v>6560</v>
      </c>
      <c r="D56" s="2" t="s">
        <v>6561</v>
      </c>
    </row>
    <row r="57" spans="1:6" x14ac:dyDescent="0.25">
      <c r="A57" s="7" t="s">
        <v>6562</v>
      </c>
      <c r="B57" s="8" t="s">
        <v>6563</v>
      </c>
      <c r="C57" s="2" t="s">
        <v>6564</v>
      </c>
      <c r="D57" s="2" t="s">
        <v>6565</v>
      </c>
    </row>
    <row r="58" spans="1:6" x14ac:dyDescent="0.25">
      <c r="A58" s="7" t="s">
        <v>6566</v>
      </c>
      <c r="B58" s="8" t="s">
        <v>6567</v>
      </c>
      <c r="C58" s="2" t="s">
        <v>6568</v>
      </c>
      <c r="D58" s="2" t="s">
        <v>6271</v>
      </c>
    </row>
    <row r="59" spans="1:6" x14ac:dyDescent="0.25">
      <c r="A59" s="7" t="s">
        <v>6569</v>
      </c>
      <c r="B59" s="8" t="s">
        <v>6570</v>
      </c>
      <c r="C59" s="2" t="s">
        <v>6571</v>
      </c>
      <c r="D59" s="2" t="s">
        <v>6572</v>
      </c>
    </row>
    <row r="60" spans="1:6" x14ac:dyDescent="0.25">
      <c r="A60" s="7" t="s">
        <v>6573</v>
      </c>
      <c r="B60" s="8" t="s">
        <v>6574</v>
      </c>
      <c r="C60" s="2" t="s">
        <v>6575</v>
      </c>
      <c r="D60" s="2" t="s">
        <v>6576</v>
      </c>
    </row>
    <row r="61" spans="1:6" x14ac:dyDescent="0.25">
      <c r="A61" s="7" t="s">
        <v>6577</v>
      </c>
      <c r="B61" s="8" t="s">
        <v>6578</v>
      </c>
      <c r="C61" s="2" t="s">
        <v>6579</v>
      </c>
      <c r="D61" s="2" t="s">
        <v>6580</v>
      </c>
    </row>
    <row r="62" spans="1:6" x14ac:dyDescent="0.25">
      <c r="A62" s="7" t="s">
        <v>6581</v>
      </c>
      <c r="B62" s="8" t="s">
        <v>6582</v>
      </c>
      <c r="C62" s="2" t="s">
        <v>6583</v>
      </c>
      <c r="D62" s="2" t="s">
        <v>6584</v>
      </c>
    </row>
    <row r="63" spans="1:6" x14ac:dyDescent="0.25">
      <c r="A63" s="7" t="s">
        <v>6585</v>
      </c>
      <c r="B63" s="8" t="s">
        <v>6586</v>
      </c>
      <c r="C63" s="2" t="s">
        <v>6587</v>
      </c>
      <c r="D63" s="2" t="s">
        <v>6588</v>
      </c>
    </row>
    <row r="64" spans="1:6" x14ac:dyDescent="0.25">
      <c r="A64" s="7" t="s">
        <v>6589</v>
      </c>
      <c r="B64" s="8" t="s">
        <v>6590</v>
      </c>
      <c r="C64" s="2" t="s">
        <v>6591</v>
      </c>
      <c r="D64" s="2" t="s">
        <v>6592</v>
      </c>
    </row>
    <row r="65" spans="1:4" x14ac:dyDescent="0.25">
      <c r="A65" s="7" t="s">
        <v>6593</v>
      </c>
      <c r="B65" s="8" t="s">
        <v>6594</v>
      </c>
      <c r="C65" s="2" t="s">
        <v>6595</v>
      </c>
      <c r="D65" s="2" t="s">
        <v>6596</v>
      </c>
    </row>
    <row r="66" spans="1:4" x14ac:dyDescent="0.25">
      <c r="A66" s="7" t="s">
        <v>6597</v>
      </c>
      <c r="B66" s="8" t="s">
        <v>6598</v>
      </c>
      <c r="C66" s="2" t="s">
        <v>6599</v>
      </c>
      <c r="D66" s="2" t="s">
        <v>6600</v>
      </c>
    </row>
    <row r="67" spans="1:4" x14ac:dyDescent="0.25">
      <c r="A67" s="7" t="s">
        <v>6601</v>
      </c>
      <c r="B67" s="8" t="s">
        <v>6602</v>
      </c>
      <c r="C67" s="2" t="s">
        <v>6603</v>
      </c>
      <c r="D67" s="2" t="s">
        <v>6604</v>
      </c>
    </row>
    <row r="68" spans="1:4" x14ac:dyDescent="0.25">
      <c r="A68" s="7" t="s">
        <v>6605</v>
      </c>
      <c r="B68" s="8" t="s">
        <v>6606</v>
      </c>
      <c r="C68" s="2" t="s">
        <v>6607</v>
      </c>
      <c r="D68" s="2" t="s">
        <v>6608</v>
      </c>
    </row>
    <row r="69" spans="1:4" x14ac:dyDescent="0.25">
      <c r="A69" s="7" t="s">
        <v>6609</v>
      </c>
      <c r="B69" s="8" t="s">
        <v>6610</v>
      </c>
      <c r="C69" s="2" t="s">
        <v>6611</v>
      </c>
      <c r="D69" s="2" t="s">
        <v>6612</v>
      </c>
    </row>
    <row r="70" spans="1:4" x14ac:dyDescent="0.25">
      <c r="A70" s="7" t="s">
        <v>6613</v>
      </c>
      <c r="B70" s="8" t="s">
        <v>6614</v>
      </c>
      <c r="C70" s="2" t="s">
        <v>6615</v>
      </c>
      <c r="D70" s="2" t="s">
        <v>6616</v>
      </c>
    </row>
    <row r="71" spans="1:4" x14ac:dyDescent="0.25">
      <c r="A71" s="7" t="s">
        <v>6617</v>
      </c>
      <c r="B71" s="8" t="s">
        <v>6618</v>
      </c>
      <c r="C71" s="2" t="s">
        <v>6619</v>
      </c>
      <c r="D71" s="2" t="s">
        <v>6620</v>
      </c>
    </row>
    <row r="72" spans="1:4" x14ac:dyDescent="0.25">
      <c r="A72" s="7" t="s">
        <v>6621</v>
      </c>
      <c r="B72" s="8" t="s">
        <v>6622</v>
      </c>
      <c r="C72" s="2" t="s">
        <v>6623</v>
      </c>
      <c r="D72" s="2" t="s">
        <v>6624</v>
      </c>
    </row>
    <row r="73" spans="1:4" x14ac:dyDescent="0.25">
      <c r="A73" s="7" t="s">
        <v>6625</v>
      </c>
      <c r="B73" s="8" t="s">
        <v>6626</v>
      </c>
      <c r="C73" s="2" t="s">
        <v>6627</v>
      </c>
      <c r="D73" s="2" t="s">
        <v>6628</v>
      </c>
    </row>
    <row r="74" spans="1:4" x14ac:dyDescent="0.25">
      <c r="A74" s="7" t="s">
        <v>6629</v>
      </c>
      <c r="B74" s="8" t="s">
        <v>6630</v>
      </c>
      <c r="C74" s="2" t="s">
        <v>6631</v>
      </c>
      <c r="D74" s="2" t="s">
        <v>6632</v>
      </c>
    </row>
    <row r="75" spans="1:4" x14ac:dyDescent="0.25">
      <c r="A75" s="7" t="s">
        <v>6633</v>
      </c>
      <c r="B75" s="8" t="s">
        <v>6634</v>
      </c>
      <c r="C75" s="2" t="s">
        <v>6635</v>
      </c>
      <c r="D75" s="2" t="s">
        <v>6636</v>
      </c>
    </row>
    <row r="76" spans="1:4" x14ac:dyDescent="0.25">
      <c r="A76" s="7" t="s">
        <v>6637</v>
      </c>
      <c r="B76" s="8" t="s">
        <v>6638</v>
      </c>
      <c r="C76" s="2" t="s">
        <v>6639</v>
      </c>
      <c r="D76" s="2" t="s">
        <v>6640</v>
      </c>
    </row>
    <row r="77" spans="1:4" x14ac:dyDescent="0.25">
      <c r="A77" s="7" t="s">
        <v>6641</v>
      </c>
      <c r="B77" s="8" t="s">
        <v>6630</v>
      </c>
      <c r="C77" s="2" t="s">
        <v>6642</v>
      </c>
      <c r="D77" s="2" t="s">
        <v>6643</v>
      </c>
    </row>
    <row r="78" spans="1:4" x14ac:dyDescent="0.25">
      <c r="A78" s="7" t="s">
        <v>6644</v>
      </c>
      <c r="B78" s="8" t="s">
        <v>6645</v>
      </c>
      <c r="C78" s="2" t="s">
        <v>6646</v>
      </c>
      <c r="D78" s="2" t="s">
        <v>6647</v>
      </c>
    </row>
    <row r="79" spans="1:4" x14ac:dyDescent="0.25">
      <c r="A79" s="7" t="s">
        <v>6648</v>
      </c>
      <c r="B79" s="8" t="s">
        <v>6649</v>
      </c>
      <c r="C79" s="2" t="s">
        <v>6650</v>
      </c>
      <c r="D79" s="2" t="s">
        <v>6651</v>
      </c>
    </row>
    <row r="80" spans="1:4" x14ac:dyDescent="0.25">
      <c r="A80" s="7" t="s">
        <v>6652</v>
      </c>
      <c r="B80" s="8" t="s">
        <v>6653</v>
      </c>
      <c r="C80" s="2" t="s">
        <v>6654</v>
      </c>
      <c r="D80" s="2" t="s">
        <v>6655</v>
      </c>
    </row>
    <row r="81" spans="1:4" x14ac:dyDescent="0.25">
      <c r="A81" s="7" t="s">
        <v>6656</v>
      </c>
      <c r="B81" s="8" t="s">
        <v>6657</v>
      </c>
      <c r="C81" s="2" t="s">
        <v>6658</v>
      </c>
      <c r="D81" s="2" t="s">
        <v>6659</v>
      </c>
    </row>
    <row r="82" spans="1:4" x14ac:dyDescent="0.25">
      <c r="A82" s="7" t="s">
        <v>6660</v>
      </c>
      <c r="B82" s="8" t="s">
        <v>6661</v>
      </c>
      <c r="C82" s="2" t="s">
        <v>6662</v>
      </c>
      <c r="D82" s="2" t="s">
        <v>6663</v>
      </c>
    </row>
    <row r="83" spans="1:4" x14ac:dyDescent="0.25">
      <c r="A83" s="7" t="s">
        <v>6664</v>
      </c>
      <c r="B83" s="8" t="s">
        <v>6665</v>
      </c>
      <c r="C83" s="2" t="s">
        <v>6666</v>
      </c>
      <c r="D83" s="2" t="s">
        <v>6667</v>
      </c>
    </row>
    <row r="84" spans="1:4" x14ac:dyDescent="0.25">
      <c r="A84" s="7" t="s">
        <v>6668</v>
      </c>
      <c r="B84" s="8" t="s">
        <v>6669</v>
      </c>
      <c r="C84" s="2" t="s">
        <v>6670</v>
      </c>
      <c r="D84" s="2" t="s">
        <v>6671</v>
      </c>
    </row>
    <row r="85" spans="1:4" x14ac:dyDescent="0.25">
      <c r="A85" s="7" t="s">
        <v>6672</v>
      </c>
      <c r="B85" s="8" t="s">
        <v>6673</v>
      </c>
      <c r="C85" s="2" t="s">
        <v>6674</v>
      </c>
      <c r="D85" s="2" t="s">
        <v>6675</v>
      </c>
    </row>
    <row r="86" spans="1:4" x14ac:dyDescent="0.25">
      <c r="A86" s="7" t="s">
        <v>6676</v>
      </c>
      <c r="B86" s="8" t="s">
        <v>6677</v>
      </c>
      <c r="C86" s="2" t="s">
        <v>6678</v>
      </c>
      <c r="D86" s="2" t="s">
        <v>6679</v>
      </c>
    </row>
    <row r="87" spans="1:4" x14ac:dyDescent="0.25">
      <c r="A87" s="7" t="s">
        <v>6680</v>
      </c>
      <c r="B87" s="8" t="s">
        <v>6681</v>
      </c>
      <c r="C87" s="2" t="s">
        <v>6682</v>
      </c>
      <c r="D87" s="2" t="s">
        <v>6683</v>
      </c>
    </row>
    <row r="88" spans="1:4" x14ac:dyDescent="0.25">
      <c r="A88" s="7" t="s">
        <v>6684</v>
      </c>
      <c r="B88" s="8" t="s">
        <v>6685</v>
      </c>
      <c r="C88" s="2" t="s">
        <v>6686</v>
      </c>
      <c r="D88" s="2" t="s">
        <v>6687</v>
      </c>
    </row>
    <row r="89" spans="1:4" x14ac:dyDescent="0.25">
      <c r="A89" s="7" t="s">
        <v>6688</v>
      </c>
      <c r="B89" s="8" t="s">
        <v>6689</v>
      </c>
      <c r="C89" s="2" t="s">
        <v>6690</v>
      </c>
      <c r="D89" s="2" t="s">
        <v>6691</v>
      </c>
    </row>
    <row r="90" spans="1:4" x14ac:dyDescent="0.25">
      <c r="A90" s="7" t="s">
        <v>6692</v>
      </c>
      <c r="B90" s="8" t="s">
        <v>6693</v>
      </c>
      <c r="C90" s="2" t="s">
        <v>6694</v>
      </c>
      <c r="D90" s="2" t="s">
        <v>6695</v>
      </c>
    </row>
    <row r="91" spans="1:4" x14ac:dyDescent="0.25">
      <c r="A91" s="7" t="s">
        <v>6696</v>
      </c>
      <c r="B91" s="8" t="s">
        <v>6697</v>
      </c>
      <c r="C91" s="2" t="s">
        <v>6698</v>
      </c>
      <c r="D91" s="2" t="s">
        <v>6699</v>
      </c>
    </row>
    <row r="92" spans="1:4" x14ac:dyDescent="0.25">
      <c r="A92" s="7" t="s">
        <v>6700</v>
      </c>
      <c r="B92" s="8" t="s">
        <v>6701</v>
      </c>
      <c r="C92" s="2" t="s">
        <v>6702</v>
      </c>
      <c r="D92" s="2" t="s">
        <v>6703</v>
      </c>
    </row>
    <row r="93" spans="1:4" x14ac:dyDescent="0.25">
      <c r="A93" s="7" t="s">
        <v>6704</v>
      </c>
      <c r="B93" s="8" t="s">
        <v>6705</v>
      </c>
      <c r="C93" s="2" t="s">
        <v>6706</v>
      </c>
      <c r="D93" s="2" t="s">
        <v>6707</v>
      </c>
    </row>
    <row r="94" spans="1:4" x14ac:dyDescent="0.25">
      <c r="A94" s="7" t="s">
        <v>6708</v>
      </c>
      <c r="B94" s="8" t="s">
        <v>6709</v>
      </c>
      <c r="C94" s="2" t="s">
        <v>6710</v>
      </c>
      <c r="D94" s="2" t="s">
        <v>6711</v>
      </c>
    </row>
    <row r="95" spans="1:4" x14ac:dyDescent="0.25">
      <c r="A95" s="7" t="s">
        <v>6712</v>
      </c>
      <c r="B95" s="8" t="s">
        <v>6713</v>
      </c>
      <c r="C95" s="2" t="s">
        <v>6714</v>
      </c>
      <c r="D95" s="2" t="s">
        <v>6715</v>
      </c>
    </row>
    <row r="96" spans="1:4" x14ac:dyDescent="0.25">
      <c r="A96" s="7" t="s">
        <v>6716</v>
      </c>
      <c r="B96" s="8" t="s">
        <v>1930</v>
      </c>
      <c r="C96" s="2" t="s">
        <v>6717</v>
      </c>
      <c r="D96" s="2" t="s">
        <v>6718</v>
      </c>
    </row>
    <row r="97" spans="1:4" x14ac:dyDescent="0.25">
      <c r="A97" s="7" t="s">
        <v>6719</v>
      </c>
      <c r="B97" s="8" t="s">
        <v>6720</v>
      </c>
      <c r="C97" s="2" t="s">
        <v>6721</v>
      </c>
      <c r="D97" s="2" t="s">
        <v>6722</v>
      </c>
    </row>
    <row r="98" spans="1:4" x14ac:dyDescent="0.25">
      <c r="A98" s="7" t="s">
        <v>6723</v>
      </c>
      <c r="B98" s="8" t="s">
        <v>6724</v>
      </c>
      <c r="C98" s="2" t="s">
        <v>6725</v>
      </c>
      <c r="D98" s="2" t="s">
        <v>6726</v>
      </c>
    </row>
    <row r="99" spans="1:4" x14ac:dyDescent="0.25">
      <c r="A99" s="7" t="s">
        <v>6727</v>
      </c>
      <c r="B99" s="8" t="s">
        <v>6728</v>
      </c>
      <c r="C99" s="2" t="s">
        <v>6729</v>
      </c>
      <c r="D99" s="2" t="s">
        <v>6730</v>
      </c>
    </row>
    <row r="100" spans="1:4" x14ac:dyDescent="0.25">
      <c r="A100" s="7" t="s">
        <v>6731</v>
      </c>
      <c r="B100" s="8" t="s">
        <v>6732</v>
      </c>
      <c r="C100" s="2" t="s">
        <v>6733</v>
      </c>
      <c r="D100" s="2" t="s">
        <v>6734</v>
      </c>
    </row>
    <row r="101" spans="1:4" x14ac:dyDescent="0.25">
      <c r="A101" s="7" t="s">
        <v>6735</v>
      </c>
      <c r="B101" s="8" t="s">
        <v>6736</v>
      </c>
      <c r="C101" s="2" t="s">
        <v>6737</v>
      </c>
      <c r="D101" s="2" t="s">
        <v>6738</v>
      </c>
    </row>
    <row r="102" spans="1:4" x14ac:dyDescent="0.25">
      <c r="A102" s="7" t="s">
        <v>6739</v>
      </c>
      <c r="B102" s="8" t="s">
        <v>6740</v>
      </c>
      <c r="C102" s="2" t="s">
        <v>6741</v>
      </c>
      <c r="D102" s="2" t="s">
        <v>6742</v>
      </c>
    </row>
    <row r="103" spans="1:4" x14ac:dyDescent="0.25">
      <c r="A103" s="7" t="s">
        <v>6743</v>
      </c>
      <c r="B103" s="8" t="s">
        <v>6744</v>
      </c>
      <c r="C103" s="2" t="s">
        <v>6745</v>
      </c>
      <c r="D103" s="2" t="s">
        <v>6746</v>
      </c>
    </row>
    <row r="104" spans="1:4" x14ac:dyDescent="0.25">
      <c r="A104" s="7" t="s">
        <v>6747</v>
      </c>
      <c r="B104" s="8" t="s">
        <v>6748</v>
      </c>
      <c r="C104" s="2" t="s">
        <v>6749</v>
      </c>
      <c r="D104" s="2" t="s">
        <v>6750</v>
      </c>
    </row>
    <row r="105" spans="1:4" x14ac:dyDescent="0.25">
      <c r="A105" s="7" t="s">
        <v>6751</v>
      </c>
      <c r="B105" s="8" t="s">
        <v>6752</v>
      </c>
      <c r="C105" s="2" t="s">
        <v>6753</v>
      </c>
      <c r="D105" s="2" t="s">
        <v>6754</v>
      </c>
    </row>
    <row r="106" spans="1:4" x14ac:dyDescent="0.25">
      <c r="A106" s="7" t="s">
        <v>6755</v>
      </c>
      <c r="B106" s="8" t="s">
        <v>6756</v>
      </c>
      <c r="C106" s="2" t="s">
        <v>6757</v>
      </c>
      <c r="D106" s="2" t="s">
        <v>6758</v>
      </c>
    </row>
    <row r="107" spans="1:4" x14ac:dyDescent="0.25">
      <c r="A107" s="7" t="s">
        <v>6759</v>
      </c>
      <c r="B107" s="8" t="s">
        <v>6760</v>
      </c>
      <c r="C107" s="2" t="s">
        <v>6761</v>
      </c>
      <c r="D107" s="2" t="s">
        <v>6762</v>
      </c>
    </row>
    <row r="108" spans="1:4" x14ac:dyDescent="0.25">
      <c r="A108" s="7" t="s">
        <v>6763</v>
      </c>
      <c r="B108" s="8" t="s">
        <v>6764</v>
      </c>
      <c r="C108" s="2" t="s">
        <v>6765</v>
      </c>
      <c r="D108" s="2" t="s">
        <v>6766</v>
      </c>
    </row>
    <row r="109" spans="1:4" x14ac:dyDescent="0.25">
      <c r="A109" s="7" t="s">
        <v>6767</v>
      </c>
      <c r="B109" s="8" t="s">
        <v>6768</v>
      </c>
      <c r="C109" s="2" t="s">
        <v>6769</v>
      </c>
      <c r="D109" s="2" t="s">
        <v>6770</v>
      </c>
    </row>
    <row r="110" spans="1:4" x14ac:dyDescent="0.25">
      <c r="A110" s="7" t="s">
        <v>6771</v>
      </c>
      <c r="B110" s="8" t="s">
        <v>6772</v>
      </c>
      <c r="C110" s="2" t="s">
        <v>6773</v>
      </c>
      <c r="D110" s="2" t="s">
        <v>6774</v>
      </c>
    </row>
    <row r="111" spans="1:4" x14ac:dyDescent="0.25">
      <c r="A111" s="7" t="s">
        <v>6775</v>
      </c>
      <c r="B111" s="8" t="s">
        <v>6776</v>
      </c>
      <c r="C111" s="2" t="s">
        <v>6777</v>
      </c>
      <c r="D111" s="2" t="s">
        <v>6778</v>
      </c>
    </row>
    <row r="112" spans="1:4" x14ac:dyDescent="0.25">
      <c r="A112" s="7" t="s">
        <v>6779</v>
      </c>
      <c r="B112" s="8" t="s">
        <v>6780</v>
      </c>
      <c r="C112" s="2" t="s">
        <v>6781</v>
      </c>
      <c r="D112" s="2" t="s">
        <v>6782</v>
      </c>
    </row>
    <row r="113" spans="1:4" x14ac:dyDescent="0.25">
      <c r="A113" s="7" t="s">
        <v>6783</v>
      </c>
      <c r="B113" s="8" t="s">
        <v>6784</v>
      </c>
      <c r="C113" s="2" t="s">
        <v>6785</v>
      </c>
      <c r="D113" s="2" t="s">
        <v>6786</v>
      </c>
    </row>
    <row r="114" spans="1:4" x14ac:dyDescent="0.25">
      <c r="A114" s="7" t="s">
        <v>6787</v>
      </c>
      <c r="B114" s="8" t="s">
        <v>6788</v>
      </c>
      <c r="C114" s="2" t="s">
        <v>6789</v>
      </c>
      <c r="D114" s="2" t="s">
        <v>6790</v>
      </c>
    </row>
    <row r="115" spans="1:4" x14ac:dyDescent="0.25">
      <c r="A115" s="7" t="s">
        <v>6791</v>
      </c>
      <c r="B115" s="8" t="s">
        <v>6792</v>
      </c>
      <c r="C115" s="2" t="s">
        <v>6793</v>
      </c>
      <c r="D115" s="2" t="s">
        <v>6794</v>
      </c>
    </row>
    <row r="116" spans="1:4" x14ac:dyDescent="0.25">
      <c r="A116" s="7" t="s">
        <v>6795</v>
      </c>
      <c r="B116" s="8" t="s">
        <v>6796</v>
      </c>
      <c r="C116" s="2" t="s">
        <v>6797</v>
      </c>
      <c r="D116" s="2" t="s">
        <v>6798</v>
      </c>
    </row>
    <row r="117" spans="1:4" x14ac:dyDescent="0.25">
      <c r="A117" s="7" t="s">
        <v>6799</v>
      </c>
      <c r="B117" s="8" t="s">
        <v>6800</v>
      </c>
      <c r="C117" s="2" t="s">
        <v>6801</v>
      </c>
      <c r="D117" s="2" t="s">
        <v>6802</v>
      </c>
    </row>
    <row r="118" spans="1:4" x14ac:dyDescent="0.25">
      <c r="A118" s="7" t="s">
        <v>6803</v>
      </c>
      <c r="B118" s="8" t="s">
        <v>6804</v>
      </c>
      <c r="C118" s="2" t="s">
        <v>6805</v>
      </c>
      <c r="D118" s="2" t="s">
        <v>6806</v>
      </c>
    </row>
    <row r="119" spans="1:4" x14ac:dyDescent="0.25">
      <c r="A119" s="7" t="s">
        <v>6807</v>
      </c>
      <c r="B119" s="8" t="s">
        <v>6808</v>
      </c>
      <c r="C119" s="2" t="s">
        <v>6809</v>
      </c>
      <c r="D119" s="2" t="s">
        <v>6810</v>
      </c>
    </row>
    <row r="120" spans="1:4" x14ac:dyDescent="0.25">
      <c r="A120" s="7" t="s">
        <v>6811</v>
      </c>
      <c r="B120" s="8" t="s">
        <v>6812</v>
      </c>
      <c r="C120" s="2" t="s">
        <v>6813</v>
      </c>
      <c r="D120" s="2" t="s">
        <v>6814</v>
      </c>
    </row>
    <row r="121" spans="1:4" x14ac:dyDescent="0.25">
      <c r="A121" s="7" t="s">
        <v>6815</v>
      </c>
      <c r="B121" s="8" t="s">
        <v>6816</v>
      </c>
      <c r="C121" s="2" t="s">
        <v>6817</v>
      </c>
      <c r="D121" s="2" t="s">
        <v>6818</v>
      </c>
    </row>
    <row r="122" spans="1:4" x14ac:dyDescent="0.25">
      <c r="A122" s="7" t="s">
        <v>6819</v>
      </c>
      <c r="B122" s="8" t="s">
        <v>6820</v>
      </c>
      <c r="C122" s="2" t="s">
        <v>6821</v>
      </c>
      <c r="D122" s="2" t="s">
        <v>6822</v>
      </c>
    </row>
    <row r="123" spans="1:4" x14ac:dyDescent="0.25">
      <c r="A123" s="7" t="s">
        <v>6823</v>
      </c>
      <c r="B123" s="8" t="s">
        <v>6824</v>
      </c>
      <c r="C123" s="2" t="s">
        <v>6825</v>
      </c>
      <c r="D123" s="2" t="s">
        <v>6826</v>
      </c>
    </row>
    <row r="124" spans="1:4" x14ac:dyDescent="0.25">
      <c r="A124" s="7" t="s">
        <v>6827</v>
      </c>
      <c r="B124" s="8" t="s">
        <v>6828</v>
      </c>
      <c r="C124" s="2" t="s">
        <v>6829</v>
      </c>
      <c r="D124" s="2" t="s">
        <v>6830</v>
      </c>
    </row>
    <row r="125" spans="1:4" x14ac:dyDescent="0.25">
      <c r="A125" s="7" t="s">
        <v>6831</v>
      </c>
      <c r="B125" s="8" t="s">
        <v>6832</v>
      </c>
      <c r="C125" s="2" t="s">
        <v>6833</v>
      </c>
      <c r="D125" s="2" t="s">
        <v>6834</v>
      </c>
    </row>
    <row r="126" spans="1:4" x14ac:dyDescent="0.25">
      <c r="A126" s="7" t="s">
        <v>6835</v>
      </c>
      <c r="B126" s="8" t="s">
        <v>6836</v>
      </c>
      <c r="C126" s="2" t="s">
        <v>6837</v>
      </c>
      <c r="D126" s="2" t="s">
        <v>6838</v>
      </c>
    </row>
    <row r="127" spans="1:4" x14ac:dyDescent="0.25">
      <c r="A127" s="7" t="s">
        <v>6839</v>
      </c>
      <c r="B127" s="8" t="s">
        <v>6840</v>
      </c>
      <c r="C127" s="2" t="s">
        <v>6841</v>
      </c>
      <c r="D127" s="2" t="s">
        <v>6842</v>
      </c>
    </row>
    <row r="128" spans="1:4" x14ac:dyDescent="0.25">
      <c r="A128" s="7" t="s">
        <v>6843</v>
      </c>
      <c r="B128" s="8" t="s">
        <v>6844</v>
      </c>
      <c r="C128" s="2" t="s">
        <v>6845</v>
      </c>
      <c r="D128" s="2" t="s">
        <v>6846</v>
      </c>
    </row>
    <row r="129" spans="1:4" x14ac:dyDescent="0.25">
      <c r="A129" s="7" t="s">
        <v>6847</v>
      </c>
      <c r="B129" s="8" t="s">
        <v>6848</v>
      </c>
      <c r="C129" s="2" t="s">
        <v>6849</v>
      </c>
      <c r="D129" s="2" t="s">
        <v>6850</v>
      </c>
    </row>
    <row r="130" spans="1:4" x14ac:dyDescent="0.25">
      <c r="A130" s="7" t="s">
        <v>6851</v>
      </c>
      <c r="B130" s="8" t="s">
        <v>6852</v>
      </c>
      <c r="C130" s="2" t="s">
        <v>6853</v>
      </c>
      <c r="D130" s="2" t="s">
        <v>6854</v>
      </c>
    </row>
    <row r="131" spans="1:4" x14ac:dyDescent="0.25">
      <c r="A131" s="7" t="s">
        <v>6855</v>
      </c>
      <c r="B131" s="8" t="s">
        <v>6856</v>
      </c>
      <c r="C131" s="2" t="s">
        <v>6857</v>
      </c>
      <c r="D131" s="2" t="s">
        <v>6858</v>
      </c>
    </row>
    <row r="132" spans="1:4" x14ac:dyDescent="0.25">
      <c r="A132" s="7" t="s">
        <v>6859</v>
      </c>
      <c r="B132" s="8" t="s">
        <v>6860</v>
      </c>
      <c r="C132" s="2" t="s">
        <v>6861</v>
      </c>
      <c r="D132" s="2" t="s">
        <v>6862</v>
      </c>
    </row>
    <row r="133" spans="1:4" x14ac:dyDescent="0.25">
      <c r="A133" s="7" t="s">
        <v>6863</v>
      </c>
      <c r="B133" s="8" t="s">
        <v>6864</v>
      </c>
      <c r="C133" s="2" t="s">
        <v>6865</v>
      </c>
      <c r="D133" s="2" t="s">
        <v>6866</v>
      </c>
    </row>
    <row r="134" spans="1:4" x14ac:dyDescent="0.25">
      <c r="A134" s="7" t="s">
        <v>6867</v>
      </c>
      <c r="B134" s="8" t="s">
        <v>6868</v>
      </c>
      <c r="C134" s="2" t="s">
        <v>6869</v>
      </c>
      <c r="D134" s="2" t="s">
        <v>6870</v>
      </c>
    </row>
    <row r="135" spans="1:4" x14ac:dyDescent="0.25">
      <c r="A135" s="7" t="s">
        <v>6871</v>
      </c>
      <c r="B135" s="8" t="s">
        <v>6872</v>
      </c>
      <c r="C135" s="2" t="s">
        <v>6873</v>
      </c>
      <c r="D135" s="2" t="s">
        <v>3435</v>
      </c>
    </row>
    <row r="136" spans="1:4" x14ac:dyDescent="0.25">
      <c r="A136" s="7" t="s">
        <v>6874</v>
      </c>
      <c r="B136" s="8" t="s">
        <v>6875</v>
      </c>
      <c r="C136" s="2" t="s">
        <v>6876</v>
      </c>
      <c r="D136" s="2" t="s">
        <v>6877</v>
      </c>
    </row>
    <row r="137" spans="1:4" x14ac:dyDescent="0.25">
      <c r="A137" s="7" t="s">
        <v>6878</v>
      </c>
      <c r="B137" s="8" t="s">
        <v>6879</v>
      </c>
      <c r="C137" s="2" t="s">
        <v>6880</v>
      </c>
      <c r="D137" s="2" t="s">
        <v>6881</v>
      </c>
    </row>
    <row r="138" spans="1:4" x14ac:dyDescent="0.25">
      <c r="A138" s="7" t="s">
        <v>6882</v>
      </c>
      <c r="B138" s="8" t="s">
        <v>6883</v>
      </c>
      <c r="C138" s="2" t="s">
        <v>6884</v>
      </c>
      <c r="D138" s="2" t="s">
        <v>6885</v>
      </c>
    </row>
    <row r="139" spans="1:4" x14ac:dyDescent="0.25">
      <c r="A139" s="7" t="s">
        <v>6886</v>
      </c>
      <c r="B139" s="8" t="s">
        <v>6887</v>
      </c>
      <c r="C139" s="2" t="s">
        <v>6888</v>
      </c>
      <c r="D139" s="2" t="s">
        <v>6889</v>
      </c>
    </row>
    <row r="140" spans="1:4" x14ac:dyDescent="0.25">
      <c r="A140" s="7" t="s">
        <v>6890</v>
      </c>
      <c r="B140" s="8" t="s">
        <v>6891</v>
      </c>
      <c r="C140" s="2" t="s">
        <v>6892</v>
      </c>
      <c r="D140" s="2" t="s">
        <v>6893</v>
      </c>
    </row>
    <row r="141" spans="1:4" x14ac:dyDescent="0.25">
      <c r="A141" s="7" t="s">
        <v>6894</v>
      </c>
      <c r="B141" s="8" t="s">
        <v>6895</v>
      </c>
      <c r="C141" s="2" t="s">
        <v>6896</v>
      </c>
      <c r="D141" s="2" t="s">
        <v>6897</v>
      </c>
    </row>
    <row r="142" spans="1:4" x14ac:dyDescent="0.25">
      <c r="A142" s="7" t="s">
        <v>6898</v>
      </c>
      <c r="B142" s="8" t="s">
        <v>6899</v>
      </c>
      <c r="C142" s="2" t="s">
        <v>6900</v>
      </c>
      <c r="D142" s="2" t="s">
        <v>6901</v>
      </c>
    </row>
    <row r="143" spans="1:4" x14ac:dyDescent="0.25">
      <c r="A143" s="7" t="s">
        <v>6902</v>
      </c>
      <c r="B143" s="8" t="s">
        <v>6903</v>
      </c>
      <c r="C143" s="2" t="s">
        <v>6904</v>
      </c>
      <c r="D143" s="2" t="s">
        <v>6905</v>
      </c>
    </row>
    <row r="144" spans="1:4" x14ac:dyDescent="0.25">
      <c r="A144" s="7" t="s">
        <v>6906</v>
      </c>
      <c r="B144" s="8" t="s">
        <v>6907</v>
      </c>
      <c r="C144" s="2" t="s">
        <v>6908</v>
      </c>
      <c r="D144" s="2" t="s">
        <v>6909</v>
      </c>
    </row>
    <row r="145" spans="1:4" x14ac:dyDescent="0.25">
      <c r="A145" s="7" t="s">
        <v>6910</v>
      </c>
      <c r="B145" s="8" t="s">
        <v>6911</v>
      </c>
      <c r="C145" s="2" t="s">
        <v>6912</v>
      </c>
      <c r="D145" s="2" t="s">
        <v>6913</v>
      </c>
    </row>
    <row r="146" spans="1:4" x14ac:dyDescent="0.25">
      <c r="A146" s="7" t="s">
        <v>6914</v>
      </c>
      <c r="B146" s="8" t="s">
        <v>6915</v>
      </c>
      <c r="C146" s="2" t="s">
        <v>6916</v>
      </c>
      <c r="D146" s="2" t="s">
        <v>6917</v>
      </c>
    </row>
    <row r="147" spans="1:4" x14ac:dyDescent="0.25">
      <c r="A147" s="7" t="s">
        <v>6918</v>
      </c>
      <c r="B147" s="8" t="s">
        <v>6919</v>
      </c>
      <c r="C147" s="2" t="s">
        <v>6920</v>
      </c>
      <c r="D147" s="2" t="s">
        <v>6921</v>
      </c>
    </row>
    <row r="148" spans="1:4" x14ac:dyDescent="0.25">
      <c r="A148" s="7" t="s">
        <v>6922</v>
      </c>
      <c r="B148" s="8" t="s">
        <v>6923</v>
      </c>
      <c r="C148" s="2" t="s">
        <v>6924</v>
      </c>
      <c r="D148" s="2" t="s">
        <v>6925</v>
      </c>
    </row>
    <row r="149" spans="1:4" x14ac:dyDescent="0.25">
      <c r="A149" s="7" t="s">
        <v>6926</v>
      </c>
      <c r="B149" s="8" t="s">
        <v>6927</v>
      </c>
      <c r="C149" s="2" t="s">
        <v>6928</v>
      </c>
      <c r="D149" s="2" t="s">
        <v>6929</v>
      </c>
    </row>
    <row r="150" spans="1:4" x14ac:dyDescent="0.25">
      <c r="A150" s="7" t="s">
        <v>6930</v>
      </c>
      <c r="B150" s="8" t="s">
        <v>6931</v>
      </c>
      <c r="C150" s="2" t="s">
        <v>6932</v>
      </c>
      <c r="D150" s="2" t="s">
        <v>6933</v>
      </c>
    </row>
    <row r="151" spans="1:4" x14ac:dyDescent="0.25">
      <c r="A151" s="7" t="s">
        <v>6934</v>
      </c>
      <c r="B151" s="8" t="s">
        <v>6935</v>
      </c>
      <c r="C151" s="2" t="s">
        <v>6936</v>
      </c>
      <c r="D151" s="2" t="s">
        <v>6937</v>
      </c>
    </row>
    <row r="152" spans="1:4" x14ac:dyDescent="0.25">
      <c r="A152" s="7" t="s">
        <v>6938</v>
      </c>
      <c r="B152" s="8" t="s">
        <v>6939</v>
      </c>
      <c r="C152" s="2" t="s">
        <v>6940</v>
      </c>
      <c r="D152" s="2" t="s">
        <v>6941</v>
      </c>
    </row>
    <row r="153" spans="1:4" x14ac:dyDescent="0.25">
      <c r="A153" s="7" t="s">
        <v>6942</v>
      </c>
      <c r="B153" s="8" t="s">
        <v>6943</v>
      </c>
      <c r="C153" s="2" t="s">
        <v>6944</v>
      </c>
      <c r="D153" s="2" t="s">
        <v>6945</v>
      </c>
    </row>
    <row r="154" spans="1:4" x14ac:dyDescent="0.25">
      <c r="A154" s="7" t="s">
        <v>6946</v>
      </c>
      <c r="B154" s="8" t="s">
        <v>6947</v>
      </c>
      <c r="C154" s="2" t="s">
        <v>6948</v>
      </c>
      <c r="D154" s="2" t="s">
        <v>6949</v>
      </c>
    </row>
    <row r="155" spans="1:4" x14ac:dyDescent="0.25">
      <c r="A155" s="7" t="s">
        <v>6950</v>
      </c>
      <c r="B155" s="8" t="s">
        <v>6951</v>
      </c>
      <c r="C155" s="2" t="s">
        <v>6952</v>
      </c>
      <c r="D155" s="2" t="s">
        <v>6953</v>
      </c>
    </row>
    <row r="156" spans="1:4" x14ac:dyDescent="0.25">
      <c r="A156" s="7" t="s">
        <v>6954</v>
      </c>
      <c r="B156" s="8" t="s">
        <v>6955</v>
      </c>
      <c r="C156" s="2" t="s">
        <v>6956</v>
      </c>
      <c r="D156" s="2" t="s">
        <v>6957</v>
      </c>
    </row>
    <row r="157" spans="1:4" x14ac:dyDescent="0.25">
      <c r="A157" s="7" t="s">
        <v>6958</v>
      </c>
      <c r="B157" s="8" t="s">
        <v>6959</v>
      </c>
      <c r="C157" s="2" t="s">
        <v>6960</v>
      </c>
      <c r="D157" s="2" t="s">
        <v>6961</v>
      </c>
    </row>
    <row r="158" spans="1:4" x14ac:dyDescent="0.25">
      <c r="A158" s="7" t="s">
        <v>6962</v>
      </c>
      <c r="B158" s="8" t="s">
        <v>6963</v>
      </c>
      <c r="C158" s="2" t="s">
        <v>6964</v>
      </c>
      <c r="D158" s="2" t="s">
        <v>6965</v>
      </c>
    </row>
    <row r="159" spans="1:4" x14ac:dyDescent="0.25">
      <c r="A159" s="7" t="s">
        <v>6966</v>
      </c>
      <c r="B159" s="8" t="s">
        <v>6967</v>
      </c>
      <c r="C159" s="2" t="s">
        <v>6968</v>
      </c>
      <c r="D159" s="2" t="s">
        <v>6969</v>
      </c>
    </row>
    <row r="160" spans="1:4" x14ac:dyDescent="0.25">
      <c r="A160" s="7" t="s">
        <v>6970</v>
      </c>
      <c r="B160" s="8" t="s">
        <v>6971</v>
      </c>
      <c r="C160" s="2" t="s">
        <v>6972</v>
      </c>
      <c r="D160" s="2" t="s">
        <v>6973</v>
      </c>
    </row>
    <row r="161" spans="1:4" x14ac:dyDescent="0.25">
      <c r="A161" s="7" t="s">
        <v>6974</v>
      </c>
      <c r="B161" s="8" t="s">
        <v>6975</v>
      </c>
      <c r="C161" s="2" t="s">
        <v>6976</v>
      </c>
      <c r="D161" s="2" t="s">
        <v>6977</v>
      </c>
    </row>
    <row r="162" spans="1:4" x14ac:dyDescent="0.25">
      <c r="A162" s="7" t="s">
        <v>6978</v>
      </c>
      <c r="B162" s="8" t="s">
        <v>6979</v>
      </c>
      <c r="C162" s="2" t="s">
        <v>6980</v>
      </c>
      <c r="D162" s="2" t="s">
        <v>6981</v>
      </c>
    </row>
    <row r="163" spans="1:4" x14ac:dyDescent="0.25">
      <c r="A163" s="7" t="s">
        <v>6982</v>
      </c>
      <c r="B163" s="8" t="s">
        <v>6983</v>
      </c>
      <c r="C163" s="2" t="s">
        <v>6984</v>
      </c>
      <c r="D163" s="2" t="s">
        <v>6985</v>
      </c>
    </row>
    <row r="164" spans="1:4" x14ac:dyDescent="0.25">
      <c r="A164" s="7" t="s">
        <v>6986</v>
      </c>
      <c r="B164" s="8" t="s">
        <v>6987</v>
      </c>
      <c r="C164" s="2" t="s">
        <v>6988</v>
      </c>
      <c r="D164" s="2" t="s">
        <v>6989</v>
      </c>
    </row>
    <row r="165" spans="1:4" x14ac:dyDescent="0.25">
      <c r="A165" s="7" t="s">
        <v>6990</v>
      </c>
      <c r="B165" s="8" t="s">
        <v>6991</v>
      </c>
      <c r="C165" s="2" t="s">
        <v>6992</v>
      </c>
      <c r="D165" s="2" t="s">
        <v>6993</v>
      </c>
    </row>
    <row r="166" spans="1:4" x14ac:dyDescent="0.25">
      <c r="A166" s="7" t="s">
        <v>6994</v>
      </c>
      <c r="B166" s="8" t="s">
        <v>6995</v>
      </c>
      <c r="C166" s="2" t="s">
        <v>6996</v>
      </c>
      <c r="D166" s="2" t="s">
        <v>6997</v>
      </c>
    </row>
    <row r="167" spans="1:4" x14ac:dyDescent="0.25">
      <c r="A167" s="7" t="s">
        <v>6998</v>
      </c>
      <c r="B167" s="8" t="s">
        <v>6999</v>
      </c>
      <c r="C167" s="2" t="s">
        <v>7000</v>
      </c>
      <c r="D167" s="2" t="s">
        <v>7001</v>
      </c>
    </row>
    <row r="168" spans="1:4" x14ac:dyDescent="0.25">
      <c r="A168" s="7" t="s">
        <v>7002</v>
      </c>
      <c r="B168" s="8" t="s">
        <v>7003</v>
      </c>
      <c r="C168" s="2" t="s">
        <v>7004</v>
      </c>
      <c r="D168" s="2" t="s">
        <v>7005</v>
      </c>
    </row>
    <row r="169" spans="1:4" x14ac:dyDescent="0.25">
      <c r="A169" s="7" t="s">
        <v>7006</v>
      </c>
      <c r="B169" s="8" t="s">
        <v>7007</v>
      </c>
      <c r="C169" s="2" t="s">
        <v>7008</v>
      </c>
      <c r="D169" s="2" t="s">
        <v>7009</v>
      </c>
    </row>
    <row r="170" spans="1:4" x14ac:dyDescent="0.25">
      <c r="A170" s="7" t="s">
        <v>7010</v>
      </c>
      <c r="B170" s="8" t="s">
        <v>7011</v>
      </c>
      <c r="C170" s="2" t="s">
        <v>7012</v>
      </c>
      <c r="D170" s="2" t="s">
        <v>7013</v>
      </c>
    </row>
    <row r="171" spans="1:4" x14ac:dyDescent="0.25">
      <c r="A171" s="7" t="s">
        <v>7014</v>
      </c>
      <c r="B171" s="8" t="s">
        <v>7015</v>
      </c>
      <c r="C171" s="2" t="s">
        <v>7016</v>
      </c>
      <c r="D171" s="2" t="s">
        <v>7017</v>
      </c>
    </row>
    <row r="172" spans="1:4" x14ac:dyDescent="0.25">
      <c r="A172" s="7" t="s">
        <v>7018</v>
      </c>
      <c r="B172" s="8" t="s">
        <v>7019</v>
      </c>
      <c r="C172" s="2" t="s">
        <v>7020</v>
      </c>
      <c r="D172" s="2" t="s">
        <v>7021</v>
      </c>
    </row>
    <row r="173" spans="1:4" x14ac:dyDescent="0.25">
      <c r="A173" s="7" t="s">
        <v>7022</v>
      </c>
      <c r="B173" s="8" t="s">
        <v>7023</v>
      </c>
      <c r="C173" s="2" t="s">
        <v>7024</v>
      </c>
      <c r="D173" s="2" t="s">
        <v>7025</v>
      </c>
    </row>
    <row r="174" spans="1:4" x14ac:dyDescent="0.25">
      <c r="A174" s="7" t="s">
        <v>7026</v>
      </c>
      <c r="B174" s="8" t="s">
        <v>7027</v>
      </c>
      <c r="C174" s="2" t="s">
        <v>7028</v>
      </c>
      <c r="D174" s="2" t="s">
        <v>7029</v>
      </c>
    </row>
    <row r="175" spans="1:4" x14ac:dyDescent="0.25">
      <c r="A175" s="7" t="s">
        <v>7030</v>
      </c>
      <c r="B175" s="8" t="s">
        <v>7031</v>
      </c>
      <c r="C175" s="2" t="s">
        <v>7032</v>
      </c>
      <c r="D175" s="2" t="s">
        <v>7033</v>
      </c>
    </row>
    <row r="176" spans="1:4" x14ac:dyDescent="0.25">
      <c r="A176" s="7" t="s">
        <v>7034</v>
      </c>
      <c r="B176" s="8" t="s">
        <v>7035</v>
      </c>
      <c r="C176" s="2" t="s">
        <v>7036</v>
      </c>
      <c r="D176" s="2" t="s">
        <v>7037</v>
      </c>
    </row>
    <row r="177" spans="1:4" x14ac:dyDescent="0.25">
      <c r="A177" s="7" t="s">
        <v>7038</v>
      </c>
      <c r="B177" s="8" t="s">
        <v>7039</v>
      </c>
      <c r="C177" s="2" t="s">
        <v>7040</v>
      </c>
      <c r="D177" s="2" t="s">
        <v>7041</v>
      </c>
    </row>
    <row r="178" spans="1:4" x14ac:dyDescent="0.25">
      <c r="A178" s="7" t="s">
        <v>7042</v>
      </c>
      <c r="B178" s="8" t="s">
        <v>7043</v>
      </c>
      <c r="C178" s="2" t="s">
        <v>7044</v>
      </c>
      <c r="D178" s="2" t="s">
        <v>7045</v>
      </c>
    </row>
    <row r="179" spans="1:4" x14ac:dyDescent="0.25">
      <c r="A179" s="7" t="s">
        <v>7046</v>
      </c>
      <c r="B179" s="8" t="s">
        <v>7047</v>
      </c>
      <c r="C179" s="2" t="s">
        <v>7048</v>
      </c>
      <c r="D179" s="2" t="s">
        <v>7049</v>
      </c>
    </row>
    <row r="180" spans="1:4" x14ac:dyDescent="0.25">
      <c r="A180" s="7" t="s">
        <v>7050</v>
      </c>
      <c r="B180" s="8" t="s">
        <v>7051</v>
      </c>
      <c r="C180" s="2" t="s">
        <v>7052</v>
      </c>
      <c r="D180" s="2" t="s">
        <v>7053</v>
      </c>
    </row>
    <row r="181" spans="1:4" x14ac:dyDescent="0.25">
      <c r="A181" s="7" t="s">
        <v>7054</v>
      </c>
      <c r="B181" s="8" t="s">
        <v>7055</v>
      </c>
      <c r="C181" s="2" t="s">
        <v>7056</v>
      </c>
      <c r="D181" s="2" t="s">
        <v>7057</v>
      </c>
    </row>
    <row r="182" spans="1:4" x14ac:dyDescent="0.25">
      <c r="A182" s="7" t="s">
        <v>7058</v>
      </c>
      <c r="B182" s="8" t="s">
        <v>7059</v>
      </c>
      <c r="C182" s="2" t="s">
        <v>7060</v>
      </c>
      <c r="D182" s="2" t="s">
        <v>2813</v>
      </c>
    </row>
    <row r="183" spans="1:4" x14ac:dyDescent="0.25">
      <c r="A183" s="7" t="s">
        <v>7061</v>
      </c>
      <c r="B183" s="8" t="s">
        <v>7062</v>
      </c>
      <c r="C183" s="2" t="s">
        <v>7063</v>
      </c>
      <c r="D183" s="2" t="s">
        <v>7064</v>
      </c>
    </row>
    <row r="184" spans="1:4" x14ac:dyDescent="0.25">
      <c r="A184" s="7" t="s">
        <v>7065</v>
      </c>
      <c r="B184" s="8" t="s">
        <v>7066</v>
      </c>
      <c r="C184" s="2" t="s">
        <v>7067</v>
      </c>
      <c r="D184" s="2" t="s">
        <v>7068</v>
      </c>
    </row>
    <row r="185" spans="1:4" x14ac:dyDescent="0.25">
      <c r="A185" s="7" t="s">
        <v>7069</v>
      </c>
      <c r="B185" s="8" t="s">
        <v>7070</v>
      </c>
      <c r="C185" s="2" t="s">
        <v>7071</v>
      </c>
      <c r="D185" s="2" t="s">
        <v>7072</v>
      </c>
    </row>
    <row r="186" spans="1:4" x14ac:dyDescent="0.25">
      <c r="A186" s="7" t="s">
        <v>7073</v>
      </c>
      <c r="B186" s="8" t="s">
        <v>7074</v>
      </c>
      <c r="C186" s="2" t="s">
        <v>7075</v>
      </c>
      <c r="D186" s="2" t="s">
        <v>7076</v>
      </c>
    </row>
    <row r="187" spans="1:4" x14ac:dyDescent="0.25">
      <c r="A187" s="7" t="s">
        <v>7077</v>
      </c>
      <c r="B187" s="8" t="s">
        <v>7078</v>
      </c>
      <c r="C187" s="2" t="s">
        <v>7079</v>
      </c>
      <c r="D187" s="2" t="s">
        <v>7080</v>
      </c>
    </row>
    <row r="188" spans="1:4" x14ac:dyDescent="0.25">
      <c r="A188" s="7" t="s">
        <v>7081</v>
      </c>
      <c r="B188" s="8" t="s">
        <v>7082</v>
      </c>
      <c r="C188" s="2" t="s">
        <v>7083</v>
      </c>
      <c r="D188" s="2" t="s">
        <v>7084</v>
      </c>
    </row>
    <row r="189" spans="1:4" x14ac:dyDescent="0.25">
      <c r="A189" s="7" t="s">
        <v>7085</v>
      </c>
      <c r="B189" s="8" t="s">
        <v>7086</v>
      </c>
      <c r="C189" s="2" t="s">
        <v>7087</v>
      </c>
      <c r="D189" s="2" t="s">
        <v>7088</v>
      </c>
    </row>
    <row r="190" spans="1:4" x14ac:dyDescent="0.25">
      <c r="A190" s="7" t="s">
        <v>7089</v>
      </c>
      <c r="B190" s="8" t="s">
        <v>7090</v>
      </c>
      <c r="C190" s="2" t="s">
        <v>7091</v>
      </c>
      <c r="D190" s="2" t="s">
        <v>7092</v>
      </c>
    </row>
    <row r="191" spans="1:4" x14ac:dyDescent="0.25">
      <c r="A191" s="7" t="s">
        <v>7093</v>
      </c>
      <c r="B191" s="8" t="s">
        <v>7094</v>
      </c>
      <c r="C191" s="2" t="s">
        <v>7095</v>
      </c>
      <c r="D191" s="2" t="s">
        <v>7096</v>
      </c>
    </row>
    <row r="192" spans="1:4" x14ac:dyDescent="0.25">
      <c r="A192" s="7" t="s">
        <v>7097</v>
      </c>
      <c r="B192" s="8" t="s">
        <v>7098</v>
      </c>
      <c r="C192" s="2" t="s">
        <v>7099</v>
      </c>
      <c r="D192" s="2" t="s">
        <v>7100</v>
      </c>
    </row>
    <row r="193" spans="1:4" x14ac:dyDescent="0.25">
      <c r="A193" s="7" t="s">
        <v>7101</v>
      </c>
      <c r="B193" s="8" t="s">
        <v>7102</v>
      </c>
      <c r="C193" s="2" t="s">
        <v>7103</v>
      </c>
      <c r="D193" s="2" t="s">
        <v>7104</v>
      </c>
    </row>
    <row r="194" spans="1:4" x14ac:dyDescent="0.25">
      <c r="A194" s="7" t="s">
        <v>7105</v>
      </c>
      <c r="B194" s="8" t="s">
        <v>7106</v>
      </c>
      <c r="C194" s="2" t="s">
        <v>7107</v>
      </c>
      <c r="D194" s="2" t="s">
        <v>7108</v>
      </c>
    </row>
    <row r="195" spans="1:4" x14ac:dyDescent="0.25">
      <c r="A195" s="7" t="s">
        <v>7109</v>
      </c>
      <c r="B195" s="8" t="s">
        <v>7110</v>
      </c>
      <c r="C195" s="2" t="s">
        <v>7111</v>
      </c>
      <c r="D195" s="2" t="s">
        <v>7112</v>
      </c>
    </row>
    <row r="196" spans="1:4" x14ac:dyDescent="0.25">
      <c r="A196" s="7" t="s">
        <v>7113</v>
      </c>
      <c r="B196" s="8" t="s">
        <v>7114</v>
      </c>
      <c r="C196" s="2" t="s">
        <v>7115</v>
      </c>
      <c r="D196" s="2" t="s">
        <v>7116</v>
      </c>
    </row>
    <row r="197" spans="1:4" x14ac:dyDescent="0.25">
      <c r="A197" s="7" t="s">
        <v>7117</v>
      </c>
      <c r="B197" s="8" t="s">
        <v>7118</v>
      </c>
      <c r="C197" s="2" t="s">
        <v>7119</v>
      </c>
      <c r="D197" s="2" t="s">
        <v>7120</v>
      </c>
    </row>
    <row r="198" spans="1:4" x14ac:dyDescent="0.25">
      <c r="A198" s="7" t="s">
        <v>7121</v>
      </c>
      <c r="B198" s="8" t="s">
        <v>2315</v>
      </c>
      <c r="C198" s="2" t="s">
        <v>7122</v>
      </c>
      <c r="D198" s="2" t="s">
        <v>7123</v>
      </c>
    </row>
    <row r="199" spans="1:4" x14ac:dyDescent="0.25">
      <c r="A199" s="7" t="s">
        <v>7124</v>
      </c>
      <c r="B199" s="8" t="s">
        <v>7125</v>
      </c>
      <c r="C199" s="2" t="s">
        <v>7126</v>
      </c>
      <c r="D199" s="2" t="s">
        <v>7127</v>
      </c>
    </row>
    <row r="200" spans="1:4" x14ac:dyDescent="0.25">
      <c r="A200" s="7" t="s">
        <v>7128</v>
      </c>
      <c r="B200" s="8" t="s">
        <v>7129</v>
      </c>
      <c r="C200" s="2" t="s">
        <v>7130</v>
      </c>
      <c r="D200" s="2" t="s">
        <v>7131</v>
      </c>
    </row>
    <row r="201" spans="1:4" x14ac:dyDescent="0.25">
      <c r="A201" s="7" t="s">
        <v>7132</v>
      </c>
      <c r="B201" s="8" t="s">
        <v>7133</v>
      </c>
      <c r="C201" s="2" t="s">
        <v>7134</v>
      </c>
      <c r="D201" s="2" t="s">
        <v>7135</v>
      </c>
    </row>
    <row r="202" spans="1:4" x14ac:dyDescent="0.25">
      <c r="A202" s="7" t="s">
        <v>7136</v>
      </c>
      <c r="B202" s="8" t="s">
        <v>7137</v>
      </c>
      <c r="C202" s="2" t="s">
        <v>7138</v>
      </c>
      <c r="D202" s="2" t="s">
        <v>7139</v>
      </c>
    </row>
    <row r="203" spans="1:4" x14ac:dyDescent="0.25">
      <c r="A203" s="7" t="s">
        <v>7140</v>
      </c>
      <c r="B203" s="8" t="s">
        <v>7141</v>
      </c>
      <c r="C203" s="2" t="s">
        <v>7142</v>
      </c>
      <c r="D203" s="2" t="s">
        <v>7143</v>
      </c>
    </row>
    <row r="204" spans="1:4" x14ac:dyDescent="0.25">
      <c r="A204" s="7" t="s">
        <v>7144</v>
      </c>
      <c r="B204" s="8" t="s">
        <v>7145</v>
      </c>
      <c r="C204" s="2" t="s">
        <v>7146</v>
      </c>
      <c r="D204" s="2" t="s">
        <v>7147</v>
      </c>
    </row>
    <row r="205" spans="1:4" x14ac:dyDescent="0.25">
      <c r="A205" s="7" t="s">
        <v>7148</v>
      </c>
      <c r="B205" s="8" t="s">
        <v>7149</v>
      </c>
      <c r="C205" s="2" t="s">
        <v>7150</v>
      </c>
      <c r="D205" s="2" t="s">
        <v>7151</v>
      </c>
    </row>
    <row r="206" spans="1:4" x14ac:dyDescent="0.25">
      <c r="A206" s="7" t="s">
        <v>7152</v>
      </c>
      <c r="B206" s="8" t="s">
        <v>7153</v>
      </c>
      <c r="C206" s="2" t="s">
        <v>7154</v>
      </c>
      <c r="D206" s="2" t="s">
        <v>7155</v>
      </c>
    </row>
    <row r="207" spans="1:4" x14ac:dyDescent="0.25">
      <c r="A207" s="7" t="s">
        <v>7156</v>
      </c>
      <c r="B207" s="8" t="s">
        <v>7157</v>
      </c>
      <c r="C207" s="2" t="s">
        <v>7158</v>
      </c>
      <c r="D207" s="2" t="s">
        <v>7159</v>
      </c>
    </row>
    <row r="208" spans="1:4" x14ac:dyDescent="0.25">
      <c r="A208" s="7" t="s">
        <v>7160</v>
      </c>
      <c r="B208" s="8" t="s">
        <v>7161</v>
      </c>
      <c r="C208" s="2" t="s">
        <v>7162</v>
      </c>
      <c r="D208" s="2" t="s">
        <v>7163</v>
      </c>
    </row>
    <row r="209" spans="1:4" x14ac:dyDescent="0.25">
      <c r="A209" s="7" t="s">
        <v>7164</v>
      </c>
      <c r="B209" s="8" t="s">
        <v>7165</v>
      </c>
      <c r="C209" s="2" t="s">
        <v>7166</v>
      </c>
      <c r="D209" s="2" t="s">
        <v>7167</v>
      </c>
    </row>
    <row r="210" spans="1:4" x14ac:dyDescent="0.25">
      <c r="A210" s="7" t="s">
        <v>7168</v>
      </c>
      <c r="B210" s="8" t="s">
        <v>7169</v>
      </c>
      <c r="C210" s="2" t="s">
        <v>7170</v>
      </c>
      <c r="D210" s="2" t="s">
        <v>7171</v>
      </c>
    </row>
    <row r="211" spans="1:4" x14ac:dyDescent="0.25">
      <c r="A211" s="7" t="s">
        <v>7172</v>
      </c>
      <c r="B211" s="8" t="s">
        <v>7173</v>
      </c>
      <c r="C211" s="2" t="s">
        <v>7174</v>
      </c>
      <c r="D211" s="2" t="s">
        <v>7175</v>
      </c>
    </row>
    <row r="212" spans="1:4" x14ac:dyDescent="0.25">
      <c r="A212" s="7" t="s">
        <v>7176</v>
      </c>
      <c r="B212" s="8" t="s">
        <v>7177</v>
      </c>
      <c r="C212" s="2" t="s">
        <v>7178</v>
      </c>
      <c r="D212" s="2" t="s">
        <v>7179</v>
      </c>
    </row>
    <row r="213" spans="1:4" x14ac:dyDescent="0.25">
      <c r="A213" s="7" t="s">
        <v>7180</v>
      </c>
      <c r="B213" s="8" t="s">
        <v>7181</v>
      </c>
      <c r="C213" s="2" t="s">
        <v>7182</v>
      </c>
      <c r="D213" s="2" t="s">
        <v>7183</v>
      </c>
    </row>
    <row r="214" spans="1:4" x14ac:dyDescent="0.25">
      <c r="A214" s="7" t="s">
        <v>7184</v>
      </c>
      <c r="B214" s="8" t="s">
        <v>7185</v>
      </c>
      <c r="C214" s="2" t="s">
        <v>7186</v>
      </c>
      <c r="D214" s="2" t="s">
        <v>7187</v>
      </c>
    </row>
    <row r="215" spans="1:4" x14ac:dyDescent="0.25">
      <c r="A215" s="7" t="s">
        <v>7188</v>
      </c>
      <c r="B215" s="8" t="s">
        <v>7189</v>
      </c>
      <c r="C215" s="2" t="s">
        <v>7190</v>
      </c>
      <c r="D215" s="2" t="s">
        <v>7191</v>
      </c>
    </row>
    <row r="216" spans="1:4" x14ac:dyDescent="0.25">
      <c r="A216" s="7" t="s">
        <v>7192</v>
      </c>
      <c r="B216" s="8" t="s">
        <v>7193</v>
      </c>
      <c r="C216" s="2" t="s">
        <v>7194</v>
      </c>
      <c r="D216" s="2" t="s">
        <v>7195</v>
      </c>
    </row>
    <row r="217" spans="1:4" x14ac:dyDescent="0.25">
      <c r="A217" s="7" t="s">
        <v>7196</v>
      </c>
      <c r="B217" s="8" t="s">
        <v>7197</v>
      </c>
      <c r="C217" s="2" t="s">
        <v>7198</v>
      </c>
      <c r="D217" s="2" t="s">
        <v>7199</v>
      </c>
    </row>
    <row r="218" spans="1:4" x14ac:dyDescent="0.25">
      <c r="A218" s="7" t="s">
        <v>7200</v>
      </c>
      <c r="B218" s="8" t="s">
        <v>7201</v>
      </c>
      <c r="C218" s="2" t="s">
        <v>7202</v>
      </c>
      <c r="D218" s="2" t="s">
        <v>7203</v>
      </c>
    </row>
    <row r="219" spans="1:4" x14ac:dyDescent="0.25">
      <c r="A219" s="7" t="s">
        <v>7204</v>
      </c>
      <c r="B219" s="8" t="s">
        <v>7205</v>
      </c>
      <c r="C219" s="2" t="s">
        <v>7206</v>
      </c>
      <c r="D219" s="2" t="s">
        <v>7207</v>
      </c>
    </row>
    <row r="220" spans="1:4" x14ac:dyDescent="0.25">
      <c r="A220" s="7" t="s">
        <v>7208</v>
      </c>
      <c r="B220" s="8" t="s">
        <v>7209</v>
      </c>
      <c r="C220" s="2" t="s">
        <v>7210</v>
      </c>
      <c r="D220" s="2" t="s">
        <v>7211</v>
      </c>
    </row>
    <row r="221" spans="1:4" x14ac:dyDescent="0.25">
      <c r="A221" s="7" t="s">
        <v>7212</v>
      </c>
      <c r="B221" s="8" t="s">
        <v>7213</v>
      </c>
      <c r="C221" s="2" t="s">
        <v>7214</v>
      </c>
      <c r="D221" s="2" t="s">
        <v>7215</v>
      </c>
    </row>
    <row r="222" spans="1:4" x14ac:dyDescent="0.25">
      <c r="A222" s="7" t="s">
        <v>7216</v>
      </c>
      <c r="B222" s="8" t="s">
        <v>7217</v>
      </c>
      <c r="C222" s="2" t="s">
        <v>7218</v>
      </c>
      <c r="D222" s="2" t="s">
        <v>7219</v>
      </c>
    </row>
    <row r="223" spans="1:4" x14ac:dyDescent="0.25">
      <c r="A223" s="7" t="s">
        <v>7220</v>
      </c>
      <c r="B223" s="8" t="s">
        <v>7221</v>
      </c>
      <c r="C223" s="2" t="s">
        <v>7222</v>
      </c>
      <c r="D223" s="2" t="s">
        <v>7223</v>
      </c>
    </row>
    <row r="224" spans="1:4" x14ac:dyDescent="0.25">
      <c r="A224" s="7" t="s">
        <v>7224</v>
      </c>
      <c r="B224" s="8" t="s">
        <v>7225</v>
      </c>
      <c r="C224" s="2" t="s">
        <v>7226</v>
      </c>
      <c r="D224" s="2" t="s">
        <v>7227</v>
      </c>
    </row>
    <row r="225" spans="1:4" x14ac:dyDescent="0.25">
      <c r="A225" s="7" t="s">
        <v>7228</v>
      </c>
      <c r="B225" s="8" t="s">
        <v>7229</v>
      </c>
      <c r="C225" s="2" t="s">
        <v>7230</v>
      </c>
      <c r="D225" s="2" t="s">
        <v>7231</v>
      </c>
    </row>
    <row r="226" spans="1:4" x14ac:dyDescent="0.25">
      <c r="A226" s="7" t="s">
        <v>7232</v>
      </c>
      <c r="B226" s="8" t="s">
        <v>7233</v>
      </c>
      <c r="C226" s="2" t="s">
        <v>7234</v>
      </c>
      <c r="D226" s="2" t="s">
        <v>7235</v>
      </c>
    </row>
    <row r="227" spans="1:4" x14ac:dyDescent="0.25">
      <c r="A227" s="7" t="s">
        <v>7236</v>
      </c>
      <c r="B227" s="8" t="s">
        <v>7237</v>
      </c>
      <c r="C227" s="2" t="s">
        <v>7238</v>
      </c>
      <c r="D227" s="2" t="s">
        <v>7239</v>
      </c>
    </row>
    <row r="228" spans="1:4" x14ac:dyDescent="0.25">
      <c r="A228" s="7" t="s">
        <v>7240</v>
      </c>
      <c r="B228" s="8" t="s">
        <v>7241</v>
      </c>
      <c r="C228" s="2" t="s">
        <v>7242</v>
      </c>
      <c r="D228" s="2" t="s">
        <v>7243</v>
      </c>
    </row>
    <row r="229" spans="1:4" x14ac:dyDescent="0.25">
      <c r="A229" s="7" t="s">
        <v>7244</v>
      </c>
      <c r="B229" s="8" t="s">
        <v>7245</v>
      </c>
      <c r="C229" s="2" t="s">
        <v>7246</v>
      </c>
      <c r="D229" s="2" t="s">
        <v>7247</v>
      </c>
    </row>
    <row r="230" spans="1:4" x14ac:dyDescent="0.25">
      <c r="A230" s="7" t="s">
        <v>7248</v>
      </c>
      <c r="B230" s="8" t="s">
        <v>7249</v>
      </c>
      <c r="C230" s="2" t="s">
        <v>7250</v>
      </c>
      <c r="D230" s="2" t="s">
        <v>7251</v>
      </c>
    </row>
    <row r="231" spans="1:4" x14ac:dyDescent="0.25">
      <c r="A231" s="7" t="s">
        <v>7252</v>
      </c>
      <c r="B231" s="8" t="s">
        <v>1177</v>
      </c>
      <c r="C231" s="2" t="s">
        <v>7253</v>
      </c>
      <c r="D231" s="2" t="s">
        <v>7254</v>
      </c>
    </row>
    <row r="232" spans="1:4" x14ac:dyDescent="0.25">
      <c r="A232" s="7" t="s">
        <v>7255</v>
      </c>
      <c r="B232" s="8" t="s">
        <v>7256</v>
      </c>
      <c r="C232" s="2" t="s">
        <v>7257</v>
      </c>
      <c r="D232" s="2" t="s">
        <v>7258</v>
      </c>
    </row>
    <row r="233" spans="1:4" x14ac:dyDescent="0.25">
      <c r="A233" s="7" t="s">
        <v>7259</v>
      </c>
      <c r="B233" s="8" t="s">
        <v>7260</v>
      </c>
      <c r="C233" s="2" t="s">
        <v>7261</v>
      </c>
      <c r="D233" s="2" t="s">
        <v>7262</v>
      </c>
    </row>
    <row r="234" spans="1:4" x14ac:dyDescent="0.25">
      <c r="A234" s="7" t="s">
        <v>7263</v>
      </c>
      <c r="B234" s="8" t="s">
        <v>7264</v>
      </c>
      <c r="C234" s="2" t="s">
        <v>7265</v>
      </c>
      <c r="D234" s="2" t="s">
        <v>317</v>
      </c>
    </row>
    <row r="235" spans="1:4" x14ac:dyDescent="0.25">
      <c r="A235" s="7" t="s">
        <v>7266</v>
      </c>
      <c r="B235" s="8" t="s">
        <v>7267</v>
      </c>
      <c r="C235" s="2" t="s">
        <v>7268</v>
      </c>
      <c r="D235" s="2" t="s">
        <v>7269</v>
      </c>
    </row>
    <row r="236" spans="1:4" x14ac:dyDescent="0.25">
      <c r="A236" s="7" t="s">
        <v>7270</v>
      </c>
      <c r="B236" s="8" t="s">
        <v>7271</v>
      </c>
      <c r="C236" s="2" t="s">
        <v>7272</v>
      </c>
      <c r="D236" s="2" t="s">
        <v>7273</v>
      </c>
    </row>
    <row r="237" spans="1:4" x14ac:dyDescent="0.25">
      <c r="A237" s="7" t="s">
        <v>7274</v>
      </c>
      <c r="B237" s="8" t="s">
        <v>7275</v>
      </c>
      <c r="C237" s="2" t="s">
        <v>7276</v>
      </c>
      <c r="D237" s="2" t="s">
        <v>7277</v>
      </c>
    </row>
    <row r="238" spans="1:4" x14ac:dyDescent="0.25">
      <c r="A238" s="7" t="s">
        <v>7278</v>
      </c>
      <c r="B238" s="8" t="s">
        <v>7279</v>
      </c>
      <c r="C238" s="2" t="s">
        <v>7280</v>
      </c>
      <c r="D238" s="2" t="s">
        <v>7281</v>
      </c>
    </row>
    <row r="239" spans="1:4" x14ac:dyDescent="0.25">
      <c r="A239" s="7" t="s">
        <v>7282</v>
      </c>
      <c r="B239" s="8" t="s">
        <v>7283</v>
      </c>
      <c r="C239" s="2" t="s">
        <v>7284</v>
      </c>
      <c r="D239" s="2" t="s">
        <v>7285</v>
      </c>
    </row>
    <row r="240" spans="1:4" x14ac:dyDescent="0.25">
      <c r="A240" s="7" t="s">
        <v>7286</v>
      </c>
      <c r="B240" s="8" t="s">
        <v>7287</v>
      </c>
      <c r="C240" s="2" t="s">
        <v>7288</v>
      </c>
      <c r="D240" s="2" t="s">
        <v>7289</v>
      </c>
    </row>
    <row r="241" spans="1:4" x14ac:dyDescent="0.25">
      <c r="A241" s="7" t="s">
        <v>7290</v>
      </c>
      <c r="B241" s="8" t="s">
        <v>7291</v>
      </c>
      <c r="C241" s="2" t="s">
        <v>7292</v>
      </c>
      <c r="D241" s="2" t="s">
        <v>7293</v>
      </c>
    </row>
    <row r="242" spans="1:4" x14ac:dyDescent="0.25">
      <c r="A242" s="7" t="s">
        <v>7294</v>
      </c>
      <c r="B242" s="8" t="s">
        <v>7295</v>
      </c>
      <c r="C242" s="2" t="s">
        <v>7296</v>
      </c>
      <c r="D242" s="2" t="s">
        <v>7297</v>
      </c>
    </row>
    <row r="243" spans="1:4" x14ac:dyDescent="0.25">
      <c r="A243" s="7" t="s">
        <v>7298</v>
      </c>
      <c r="B243" s="8" t="s">
        <v>7299</v>
      </c>
      <c r="C243" s="2" t="s">
        <v>7300</v>
      </c>
      <c r="D243" s="2" t="s">
        <v>7301</v>
      </c>
    </row>
    <row r="244" spans="1:4" x14ac:dyDescent="0.25">
      <c r="A244" s="7" t="s">
        <v>7302</v>
      </c>
      <c r="B244" s="8" t="s">
        <v>7303</v>
      </c>
      <c r="C244" s="2" t="s">
        <v>7304</v>
      </c>
      <c r="D244" s="2" t="s">
        <v>7305</v>
      </c>
    </row>
    <row r="245" spans="1:4" x14ac:dyDescent="0.25">
      <c r="A245" s="7" t="s">
        <v>7306</v>
      </c>
      <c r="B245" s="8" t="s">
        <v>7307</v>
      </c>
      <c r="C245" s="2" t="s">
        <v>7308</v>
      </c>
      <c r="D245" s="2" t="s">
        <v>7309</v>
      </c>
    </row>
    <row r="246" spans="1:4" x14ac:dyDescent="0.25">
      <c r="A246" s="7" t="s">
        <v>7310</v>
      </c>
      <c r="B246" s="8" t="s">
        <v>7311</v>
      </c>
      <c r="C246" s="2" t="s">
        <v>7312</v>
      </c>
      <c r="D246" s="2" t="s">
        <v>7313</v>
      </c>
    </row>
    <row r="247" spans="1:4" x14ac:dyDescent="0.25">
      <c r="A247" s="7" t="s">
        <v>7314</v>
      </c>
      <c r="B247" s="8" t="s">
        <v>7315</v>
      </c>
      <c r="C247" s="2" t="s">
        <v>7316</v>
      </c>
      <c r="D247" s="2" t="s">
        <v>7317</v>
      </c>
    </row>
    <row r="248" spans="1:4" x14ac:dyDescent="0.25">
      <c r="A248" s="7" t="s">
        <v>7318</v>
      </c>
      <c r="B248" s="8" t="s">
        <v>7319</v>
      </c>
      <c r="C248" s="2" t="s">
        <v>7320</v>
      </c>
      <c r="D248" s="2" t="s">
        <v>7321</v>
      </c>
    </row>
    <row r="249" spans="1:4" x14ac:dyDescent="0.25">
      <c r="A249" s="7" t="s">
        <v>7322</v>
      </c>
      <c r="B249" s="8" t="s">
        <v>7323</v>
      </c>
      <c r="C249" s="2" t="s">
        <v>7324</v>
      </c>
      <c r="D249" s="2" t="s">
        <v>7325</v>
      </c>
    </row>
    <row r="250" spans="1:4" x14ac:dyDescent="0.25">
      <c r="A250" s="7" t="s">
        <v>7326</v>
      </c>
      <c r="B250" s="8" t="s">
        <v>7327</v>
      </c>
      <c r="C250" s="2" t="s">
        <v>7328</v>
      </c>
      <c r="D250" s="2" t="s">
        <v>7329</v>
      </c>
    </row>
    <row r="251" spans="1:4" x14ac:dyDescent="0.25">
      <c r="A251" s="7" t="s">
        <v>7330</v>
      </c>
      <c r="B251" s="8" t="s">
        <v>7331</v>
      </c>
      <c r="C251" s="2" t="s">
        <v>7332</v>
      </c>
      <c r="D251" s="2" t="s">
        <v>7333</v>
      </c>
    </row>
    <row r="252" spans="1:4" x14ac:dyDescent="0.25">
      <c r="A252" s="7" t="s">
        <v>7334</v>
      </c>
      <c r="B252" s="8" t="s">
        <v>7335</v>
      </c>
      <c r="C252" s="2" t="s">
        <v>7336</v>
      </c>
      <c r="D252" s="2" t="s">
        <v>7337</v>
      </c>
    </row>
    <row r="253" spans="1:4" x14ac:dyDescent="0.25">
      <c r="A253" s="7" t="s">
        <v>7338</v>
      </c>
      <c r="B253" s="8" t="s">
        <v>7339</v>
      </c>
      <c r="C253" s="2" t="s">
        <v>7340</v>
      </c>
      <c r="D253" s="2" t="s">
        <v>7341</v>
      </c>
    </row>
    <row r="254" spans="1:4" x14ac:dyDescent="0.25">
      <c r="A254" s="7" t="s">
        <v>7342</v>
      </c>
      <c r="B254" s="8" t="s">
        <v>7343</v>
      </c>
      <c r="C254" s="2" t="s">
        <v>7344</v>
      </c>
      <c r="D254" s="2" t="s">
        <v>7345</v>
      </c>
    </row>
    <row r="255" spans="1:4" x14ac:dyDescent="0.25">
      <c r="A255" s="7" t="s">
        <v>7346</v>
      </c>
      <c r="B255" s="8" t="s">
        <v>7347</v>
      </c>
      <c r="C255" s="2" t="s">
        <v>7348</v>
      </c>
      <c r="D255" s="2" t="s">
        <v>7349</v>
      </c>
    </row>
    <row r="256" spans="1:4" x14ac:dyDescent="0.25">
      <c r="A256" s="7" t="s">
        <v>7350</v>
      </c>
      <c r="B256" s="8" t="s">
        <v>7351</v>
      </c>
      <c r="C256" s="2" t="s">
        <v>7352</v>
      </c>
      <c r="D256" s="2" t="s">
        <v>7353</v>
      </c>
    </row>
    <row r="257" spans="1:4" x14ac:dyDescent="0.25">
      <c r="A257" s="7" t="s">
        <v>7354</v>
      </c>
      <c r="B257" s="8" t="s">
        <v>7355</v>
      </c>
      <c r="C257" s="2" t="s">
        <v>7356</v>
      </c>
      <c r="D257" s="2" t="s">
        <v>7357</v>
      </c>
    </row>
    <row r="258" spans="1:4" x14ac:dyDescent="0.25">
      <c r="A258" s="7" t="s">
        <v>7358</v>
      </c>
      <c r="B258" s="8" t="s">
        <v>7359</v>
      </c>
      <c r="C258" s="2" t="s">
        <v>7360</v>
      </c>
      <c r="D258" s="2" t="s">
        <v>7361</v>
      </c>
    </row>
    <row r="259" spans="1:4" x14ac:dyDescent="0.25">
      <c r="A259" s="7" t="s">
        <v>7362</v>
      </c>
      <c r="B259" s="8" t="s">
        <v>7363</v>
      </c>
      <c r="C259" s="2" t="s">
        <v>7364</v>
      </c>
      <c r="D259" s="2" t="s">
        <v>7365</v>
      </c>
    </row>
    <row r="260" spans="1:4" x14ac:dyDescent="0.25">
      <c r="A260" s="7" t="s">
        <v>7366</v>
      </c>
      <c r="B260" s="8" t="s">
        <v>7367</v>
      </c>
      <c r="C260" s="2" t="s">
        <v>7368</v>
      </c>
      <c r="D260" s="2" t="s">
        <v>7369</v>
      </c>
    </row>
    <row r="261" spans="1:4" x14ac:dyDescent="0.25">
      <c r="A261" s="7" t="s">
        <v>7370</v>
      </c>
      <c r="B261" s="8" t="s">
        <v>7371</v>
      </c>
      <c r="C261" s="2" t="s">
        <v>7372</v>
      </c>
      <c r="D261" s="2" t="s">
        <v>7373</v>
      </c>
    </row>
    <row r="262" spans="1:4" x14ac:dyDescent="0.25">
      <c r="A262" s="7" t="s">
        <v>7374</v>
      </c>
      <c r="B262" s="8" t="s">
        <v>7375</v>
      </c>
      <c r="C262" s="2" t="s">
        <v>7376</v>
      </c>
      <c r="D262" s="2" t="s">
        <v>7377</v>
      </c>
    </row>
    <row r="263" spans="1:4" x14ac:dyDescent="0.25">
      <c r="A263" s="7" t="s">
        <v>7378</v>
      </c>
      <c r="B263" s="8" t="s">
        <v>7379</v>
      </c>
      <c r="C263" s="2" t="s">
        <v>7380</v>
      </c>
      <c r="D263" s="2" t="s">
        <v>7381</v>
      </c>
    </row>
    <row r="264" spans="1:4" x14ac:dyDescent="0.25">
      <c r="A264" s="7" t="s">
        <v>7382</v>
      </c>
      <c r="B264" s="8" t="s">
        <v>7383</v>
      </c>
      <c r="C264" s="2" t="s">
        <v>7384</v>
      </c>
      <c r="D264" s="2" t="s">
        <v>7385</v>
      </c>
    </row>
    <row r="265" spans="1:4" x14ac:dyDescent="0.25">
      <c r="A265" s="7" t="s">
        <v>7386</v>
      </c>
      <c r="B265" s="8" t="s">
        <v>7205</v>
      </c>
      <c r="C265" s="2" t="s">
        <v>7387</v>
      </c>
      <c r="D265" s="2" t="s">
        <v>7388</v>
      </c>
    </row>
    <row r="266" spans="1:4" x14ac:dyDescent="0.25">
      <c r="A266" s="7" t="s">
        <v>7389</v>
      </c>
      <c r="B266" s="8" t="s">
        <v>7390</v>
      </c>
      <c r="C266" s="2" t="s">
        <v>7391</v>
      </c>
      <c r="D266" s="2" t="s">
        <v>7392</v>
      </c>
    </row>
    <row r="267" spans="1:4" x14ac:dyDescent="0.25">
      <c r="A267" s="7" t="s">
        <v>7393</v>
      </c>
      <c r="B267" s="8" t="s">
        <v>7394</v>
      </c>
      <c r="C267" s="2" t="s">
        <v>7395</v>
      </c>
      <c r="D267" s="2" t="s">
        <v>7396</v>
      </c>
    </row>
    <row r="268" spans="1:4" x14ac:dyDescent="0.25">
      <c r="A268" s="7" t="s">
        <v>7397</v>
      </c>
      <c r="B268" s="8" t="s">
        <v>7398</v>
      </c>
      <c r="C268" s="2" t="s">
        <v>7399</v>
      </c>
      <c r="D268" s="2" t="s">
        <v>7400</v>
      </c>
    </row>
    <row r="269" spans="1:4" x14ac:dyDescent="0.25">
      <c r="A269" s="7" t="s">
        <v>7401</v>
      </c>
      <c r="B269" s="8" t="s">
        <v>7402</v>
      </c>
      <c r="C269" s="2" t="s">
        <v>7403</v>
      </c>
      <c r="D269" s="2" t="s">
        <v>7404</v>
      </c>
    </row>
    <row r="270" spans="1:4" x14ac:dyDescent="0.25">
      <c r="A270" s="7" t="s">
        <v>7405</v>
      </c>
      <c r="B270" s="8" t="s">
        <v>7406</v>
      </c>
      <c r="C270" s="2" t="s">
        <v>7407</v>
      </c>
      <c r="D270" s="2" t="s">
        <v>7408</v>
      </c>
    </row>
    <row r="271" spans="1:4" x14ac:dyDescent="0.25">
      <c r="A271" s="7" t="s">
        <v>7409</v>
      </c>
      <c r="B271" s="8" t="s">
        <v>7410</v>
      </c>
      <c r="C271" s="2" t="s">
        <v>7411</v>
      </c>
      <c r="D271" s="2" t="s">
        <v>7412</v>
      </c>
    </row>
    <row r="272" spans="1:4" x14ac:dyDescent="0.25">
      <c r="A272" s="7" t="s">
        <v>7413</v>
      </c>
      <c r="B272" s="8" t="s">
        <v>7414</v>
      </c>
      <c r="C272" s="2" t="s">
        <v>7415</v>
      </c>
      <c r="D272" s="2" t="s">
        <v>7416</v>
      </c>
    </row>
    <row r="273" spans="1:4" x14ac:dyDescent="0.25">
      <c r="A273" s="7" t="s">
        <v>7417</v>
      </c>
      <c r="B273" s="8" t="s">
        <v>7418</v>
      </c>
      <c r="C273" s="2" t="s">
        <v>7419</v>
      </c>
      <c r="D273" s="2" t="s">
        <v>1924</v>
      </c>
    </row>
    <row r="274" spans="1:4" x14ac:dyDescent="0.25">
      <c r="A274" s="7" t="s">
        <v>7420</v>
      </c>
      <c r="B274" s="8" t="s">
        <v>7421</v>
      </c>
      <c r="C274" s="2" t="s">
        <v>7422</v>
      </c>
      <c r="D274" s="2" t="s">
        <v>7423</v>
      </c>
    </row>
    <row r="275" spans="1:4" x14ac:dyDescent="0.25">
      <c r="A275" s="7" t="s">
        <v>7424</v>
      </c>
      <c r="B275" s="8" t="s">
        <v>7425</v>
      </c>
      <c r="C275" s="2" t="s">
        <v>7426</v>
      </c>
      <c r="D275" s="2" t="s">
        <v>7427</v>
      </c>
    </row>
    <row r="276" spans="1:4" x14ac:dyDescent="0.25">
      <c r="A276" s="7" t="s">
        <v>7428</v>
      </c>
      <c r="B276" s="8" t="s">
        <v>7429</v>
      </c>
      <c r="C276" s="2" t="s">
        <v>7430</v>
      </c>
      <c r="D276" s="2" t="s">
        <v>7431</v>
      </c>
    </row>
    <row r="277" spans="1:4" x14ac:dyDescent="0.25">
      <c r="A277" s="7" t="s">
        <v>7432</v>
      </c>
      <c r="B277" s="8" t="s">
        <v>7433</v>
      </c>
      <c r="C277" s="2" t="s">
        <v>7434</v>
      </c>
      <c r="D277" s="2" t="s">
        <v>7435</v>
      </c>
    </row>
    <row r="278" spans="1:4" x14ac:dyDescent="0.25">
      <c r="A278" s="7" t="s">
        <v>7436</v>
      </c>
      <c r="B278" s="8" t="s">
        <v>7437</v>
      </c>
      <c r="C278" s="2" t="s">
        <v>7438</v>
      </c>
      <c r="D278" s="2" t="s">
        <v>7439</v>
      </c>
    </row>
    <row r="279" spans="1:4" x14ac:dyDescent="0.25">
      <c r="A279" s="7" t="s">
        <v>7440</v>
      </c>
      <c r="B279" s="8" t="s">
        <v>7441</v>
      </c>
      <c r="C279" s="2" t="s">
        <v>7442</v>
      </c>
      <c r="D279" s="2" t="s">
        <v>7443</v>
      </c>
    </row>
    <row r="280" spans="1:4" x14ac:dyDescent="0.25">
      <c r="A280" s="7" t="s">
        <v>7444</v>
      </c>
      <c r="B280" s="8" t="s">
        <v>7445</v>
      </c>
      <c r="C280" s="2" t="s">
        <v>7446</v>
      </c>
      <c r="D280" s="2" t="s">
        <v>7447</v>
      </c>
    </row>
    <row r="281" spans="1:4" x14ac:dyDescent="0.25">
      <c r="A281" s="7" t="s">
        <v>7448</v>
      </c>
      <c r="B281" s="8" t="s">
        <v>7449</v>
      </c>
      <c r="C281" s="2" t="s">
        <v>7450</v>
      </c>
      <c r="D281" s="2" t="s">
        <v>7451</v>
      </c>
    </row>
    <row r="282" spans="1:4" x14ac:dyDescent="0.25">
      <c r="A282" s="7" t="s">
        <v>7452</v>
      </c>
      <c r="B282" s="8" t="s">
        <v>7453</v>
      </c>
      <c r="C282" s="2" t="s">
        <v>7454</v>
      </c>
      <c r="D282" s="2" t="s">
        <v>7455</v>
      </c>
    </row>
    <row r="283" spans="1:4" x14ac:dyDescent="0.25">
      <c r="A283" s="7" t="s">
        <v>7456</v>
      </c>
      <c r="B283" s="8" t="s">
        <v>7457</v>
      </c>
      <c r="C283" s="2" t="s">
        <v>7458</v>
      </c>
      <c r="D283" s="2" t="s">
        <v>7459</v>
      </c>
    </row>
    <row r="284" spans="1:4" x14ac:dyDescent="0.25">
      <c r="A284" s="7" t="s">
        <v>7460</v>
      </c>
      <c r="B284" s="8" t="s">
        <v>7461</v>
      </c>
      <c r="C284" s="2" t="s">
        <v>7462</v>
      </c>
      <c r="D284" s="2" t="s">
        <v>7463</v>
      </c>
    </row>
    <row r="285" spans="1:4" x14ac:dyDescent="0.25">
      <c r="A285" s="7" t="s">
        <v>7464</v>
      </c>
      <c r="B285" s="8" t="s">
        <v>7465</v>
      </c>
      <c r="C285" s="2" t="s">
        <v>7466</v>
      </c>
      <c r="D285" s="2" t="s">
        <v>7467</v>
      </c>
    </row>
    <row r="286" spans="1:4" x14ac:dyDescent="0.25">
      <c r="A286" s="7" t="s">
        <v>7468</v>
      </c>
      <c r="B286" s="8" t="s">
        <v>7469</v>
      </c>
      <c r="C286" s="2" t="s">
        <v>7470</v>
      </c>
      <c r="D286" s="2" t="s">
        <v>7471</v>
      </c>
    </row>
    <row r="287" spans="1:4" x14ac:dyDescent="0.25">
      <c r="A287" s="7" t="s">
        <v>7472</v>
      </c>
      <c r="B287" s="8" t="s">
        <v>7473</v>
      </c>
      <c r="C287" s="2" t="s">
        <v>7474</v>
      </c>
      <c r="D287" s="2" t="s">
        <v>7475</v>
      </c>
    </row>
    <row r="288" spans="1:4" x14ac:dyDescent="0.25">
      <c r="A288" s="7" t="s">
        <v>7476</v>
      </c>
      <c r="B288" s="8" t="s">
        <v>7477</v>
      </c>
      <c r="C288" s="2" t="s">
        <v>7478</v>
      </c>
      <c r="D288" s="2" t="s">
        <v>7479</v>
      </c>
    </row>
    <row r="289" spans="1:4" x14ac:dyDescent="0.25">
      <c r="A289" s="7" t="s">
        <v>7480</v>
      </c>
      <c r="B289" s="8" t="s">
        <v>7481</v>
      </c>
      <c r="C289" s="2" t="s">
        <v>7482</v>
      </c>
      <c r="D289" s="2" t="s">
        <v>7483</v>
      </c>
    </row>
    <row r="290" spans="1:4" x14ac:dyDescent="0.25">
      <c r="A290" s="7" t="s">
        <v>7484</v>
      </c>
      <c r="B290" s="8" t="s">
        <v>7485</v>
      </c>
      <c r="C290" s="2" t="s">
        <v>7486</v>
      </c>
      <c r="D290" s="2" t="s">
        <v>7487</v>
      </c>
    </row>
    <row r="291" spans="1:4" x14ac:dyDescent="0.25">
      <c r="A291" s="7" t="s">
        <v>7488</v>
      </c>
      <c r="B291" s="8" t="s">
        <v>7489</v>
      </c>
      <c r="C291" s="2" t="s">
        <v>7490</v>
      </c>
      <c r="D291" s="2" t="s">
        <v>7491</v>
      </c>
    </row>
    <row r="292" spans="1:4" x14ac:dyDescent="0.25">
      <c r="A292" s="7" t="s">
        <v>7492</v>
      </c>
      <c r="B292" s="8" t="s">
        <v>7493</v>
      </c>
      <c r="C292" s="2" t="s">
        <v>7494</v>
      </c>
      <c r="D292" s="2" t="s">
        <v>7495</v>
      </c>
    </row>
    <row r="293" spans="1:4" x14ac:dyDescent="0.25">
      <c r="A293" s="7" t="s">
        <v>7496</v>
      </c>
      <c r="B293" s="8" t="s">
        <v>7497</v>
      </c>
      <c r="C293" s="2" t="s">
        <v>7498</v>
      </c>
      <c r="D293" s="2" t="s">
        <v>7499</v>
      </c>
    </row>
    <row r="294" spans="1:4" x14ac:dyDescent="0.25">
      <c r="A294" s="7" t="s">
        <v>7500</v>
      </c>
      <c r="B294" s="8" t="s">
        <v>7501</v>
      </c>
      <c r="C294" s="2" t="s">
        <v>7502</v>
      </c>
      <c r="D294" s="2" t="s">
        <v>7503</v>
      </c>
    </row>
    <row r="295" spans="1:4" x14ac:dyDescent="0.25">
      <c r="A295" s="7" t="s">
        <v>7504</v>
      </c>
      <c r="B295" s="8" t="s">
        <v>7505</v>
      </c>
      <c r="C295" s="2" t="s">
        <v>7506</v>
      </c>
      <c r="D295" s="2" t="s">
        <v>7507</v>
      </c>
    </row>
    <row r="296" spans="1:4" x14ac:dyDescent="0.25">
      <c r="A296" s="7" t="s">
        <v>7508</v>
      </c>
      <c r="B296" s="8" t="s">
        <v>7509</v>
      </c>
      <c r="C296" s="2" t="s">
        <v>7510</v>
      </c>
      <c r="D296" s="2" t="s">
        <v>7511</v>
      </c>
    </row>
    <row r="297" spans="1:4" x14ac:dyDescent="0.25">
      <c r="A297" s="7" t="s">
        <v>7512</v>
      </c>
      <c r="B297" s="8" t="s">
        <v>7513</v>
      </c>
      <c r="C297" s="2" t="s">
        <v>7514</v>
      </c>
      <c r="D297" s="2" t="s">
        <v>7515</v>
      </c>
    </row>
    <row r="298" spans="1:4" x14ac:dyDescent="0.25">
      <c r="A298" s="7" t="s">
        <v>7516</v>
      </c>
      <c r="B298" s="8" t="s">
        <v>7517</v>
      </c>
      <c r="C298" s="2" t="s">
        <v>7518</v>
      </c>
      <c r="D298" s="2" t="s">
        <v>7519</v>
      </c>
    </row>
    <row r="299" spans="1:4" x14ac:dyDescent="0.25">
      <c r="A299" s="7" t="s">
        <v>7520</v>
      </c>
      <c r="B299" s="8" t="s">
        <v>7521</v>
      </c>
      <c r="C299" s="2" t="s">
        <v>7522</v>
      </c>
      <c r="D299" s="2" t="s">
        <v>7523</v>
      </c>
    </row>
    <row r="300" spans="1:4" x14ac:dyDescent="0.25">
      <c r="A300" s="7" t="s">
        <v>7524</v>
      </c>
      <c r="B300" s="8" t="s">
        <v>7525</v>
      </c>
      <c r="C300" s="2" t="s">
        <v>7526</v>
      </c>
      <c r="D300" s="2" t="s">
        <v>2582</v>
      </c>
    </row>
    <row r="301" spans="1:4" x14ac:dyDescent="0.25">
      <c r="A301" s="7" t="s">
        <v>7527</v>
      </c>
      <c r="B301" s="8" t="s">
        <v>7528</v>
      </c>
      <c r="C301" s="2" t="s">
        <v>7529</v>
      </c>
      <c r="D301" s="2" t="s">
        <v>7530</v>
      </c>
    </row>
    <row r="302" spans="1:4" x14ac:dyDescent="0.25">
      <c r="A302" s="7" t="s">
        <v>7531</v>
      </c>
      <c r="B302" s="8" t="s">
        <v>7532</v>
      </c>
      <c r="C302" s="2" t="s">
        <v>7533</v>
      </c>
      <c r="D302" s="2" t="s">
        <v>7534</v>
      </c>
    </row>
    <row r="303" spans="1:4" x14ac:dyDescent="0.25">
      <c r="A303" s="7" t="s">
        <v>7535</v>
      </c>
      <c r="B303" s="8" t="s">
        <v>7536</v>
      </c>
      <c r="C303" s="2" t="s">
        <v>7537</v>
      </c>
      <c r="D303" s="2" t="s">
        <v>7538</v>
      </c>
    </row>
    <row r="304" spans="1:4" x14ac:dyDescent="0.25">
      <c r="A304" s="7" t="s">
        <v>7539</v>
      </c>
      <c r="B304" s="8" t="s">
        <v>7540</v>
      </c>
      <c r="C304" s="2" t="s">
        <v>7541</v>
      </c>
      <c r="D304" s="2" t="s">
        <v>7542</v>
      </c>
    </row>
    <row r="305" spans="1:4" x14ac:dyDescent="0.25">
      <c r="A305" s="7" t="s">
        <v>7543</v>
      </c>
      <c r="B305" s="8" t="s">
        <v>7544</v>
      </c>
      <c r="C305" s="2" t="s">
        <v>7545</v>
      </c>
      <c r="D305" s="2" t="s">
        <v>7546</v>
      </c>
    </row>
    <row r="306" spans="1:4" x14ac:dyDescent="0.25">
      <c r="A306" s="7" t="s">
        <v>7547</v>
      </c>
      <c r="B306" s="8" t="s">
        <v>7548</v>
      </c>
      <c r="C306" s="2" t="s">
        <v>7549</v>
      </c>
      <c r="D306" s="2" t="s">
        <v>7550</v>
      </c>
    </row>
    <row r="307" spans="1:4" x14ac:dyDescent="0.25">
      <c r="A307" s="7" t="s">
        <v>7551</v>
      </c>
      <c r="B307" s="8" t="s">
        <v>7552</v>
      </c>
      <c r="C307" s="2" t="s">
        <v>7553</v>
      </c>
      <c r="D307" s="2" t="s">
        <v>7554</v>
      </c>
    </row>
    <row r="308" spans="1:4" x14ac:dyDescent="0.25">
      <c r="A308" s="7" t="s">
        <v>7555</v>
      </c>
      <c r="B308" s="8" t="s">
        <v>7556</v>
      </c>
      <c r="C308" s="2" t="s">
        <v>7557</v>
      </c>
      <c r="D308" s="2" t="s">
        <v>7558</v>
      </c>
    </row>
    <row r="309" spans="1:4" x14ac:dyDescent="0.25">
      <c r="A309" s="7" t="s">
        <v>7559</v>
      </c>
      <c r="B309" s="8" t="s">
        <v>7560</v>
      </c>
      <c r="C309" s="2" t="s">
        <v>7561</v>
      </c>
      <c r="D309" s="2" t="s">
        <v>7562</v>
      </c>
    </row>
    <row r="310" spans="1:4" x14ac:dyDescent="0.25">
      <c r="A310" s="7" t="s">
        <v>7563</v>
      </c>
      <c r="B310" s="8" t="s">
        <v>7564</v>
      </c>
      <c r="C310" s="2" t="s">
        <v>7565</v>
      </c>
      <c r="D310" s="2" t="s">
        <v>7566</v>
      </c>
    </row>
    <row r="311" spans="1:4" x14ac:dyDescent="0.25">
      <c r="A311" s="7" t="s">
        <v>7567</v>
      </c>
      <c r="B311" s="8" t="s">
        <v>7568</v>
      </c>
      <c r="C311" s="2" t="s">
        <v>7569</v>
      </c>
      <c r="D311" s="2" t="s">
        <v>7570</v>
      </c>
    </row>
    <row r="312" spans="1:4" x14ac:dyDescent="0.25">
      <c r="A312" s="7" t="s">
        <v>7571</v>
      </c>
      <c r="B312" s="8" t="s">
        <v>7572</v>
      </c>
      <c r="C312" s="2" t="s">
        <v>7573</v>
      </c>
      <c r="D312" s="2" t="s">
        <v>7574</v>
      </c>
    </row>
    <row r="313" spans="1:4" x14ac:dyDescent="0.25">
      <c r="A313" s="7" t="s">
        <v>7575</v>
      </c>
      <c r="B313" s="8" t="s">
        <v>7576</v>
      </c>
      <c r="C313" s="2" t="s">
        <v>7577</v>
      </c>
      <c r="D313" s="2" t="s">
        <v>7578</v>
      </c>
    </row>
    <row r="314" spans="1:4" x14ac:dyDescent="0.25">
      <c r="A314" s="7" t="s">
        <v>7579</v>
      </c>
      <c r="B314" s="8" t="s">
        <v>7580</v>
      </c>
      <c r="C314" s="2" t="s">
        <v>7581</v>
      </c>
      <c r="D314" s="2" t="s">
        <v>7582</v>
      </c>
    </row>
    <row r="315" spans="1:4" x14ac:dyDescent="0.25">
      <c r="A315" s="7" t="s">
        <v>7583</v>
      </c>
      <c r="B315" s="8" t="s">
        <v>7584</v>
      </c>
      <c r="C315" s="2" t="s">
        <v>7585</v>
      </c>
      <c r="D315" s="2" t="s">
        <v>7586</v>
      </c>
    </row>
    <row r="316" spans="1:4" x14ac:dyDescent="0.25">
      <c r="A316" s="7" t="s">
        <v>7587</v>
      </c>
      <c r="B316" s="8" t="s">
        <v>7588</v>
      </c>
      <c r="C316" s="2" t="s">
        <v>7589</v>
      </c>
      <c r="D316" s="2" t="s">
        <v>7590</v>
      </c>
    </row>
    <row r="317" spans="1:4" x14ac:dyDescent="0.25">
      <c r="A317" s="7" t="s">
        <v>7591</v>
      </c>
      <c r="B317" s="8" t="s">
        <v>7592</v>
      </c>
      <c r="C317" s="2" t="s">
        <v>7593</v>
      </c>
      <c r="D317" s="2" t="s">
        <v>7594</v>
      </c>
    </row>
    <row r="318" spans="1:4" x14ac:dyDescent="0.25">
      <c r="A318" s="7" t="s">
        <v>7595</v>
      </c>
      <c r="B318" s="8" t="s">
        <v>7596</v>
      </c>
      <c r="C318" s="2" t="s">
        <v>7597</v>
      </c>
      <c r="D318" s="2" t="s">
        <v>7598</v>
      </c>
    </row>
    <row r="319" spans="1:4" x14ac:dyDescent="0.25">
      <c r="A319" s="7" t="s">
        <v>7599</v>
      </c>
      <c r="B319" s="8" t="s">
        <v>7600</v>
      </c>
      <c r="C319" s="2" t="s">
        <v>7601</v>
      </c>
      <c r="D319" s="2" t="s">
        <v>7602</v>
      </c>
    </row>
    <row r="320" spans="1:4" x14ac:dyDescent="0.25">
      <c r="A320" s="7" t="s">
        <v>7603</v>
      </c>
      <c r="B320" s="8" t="s">
        <v>7604</v>
      </c>
      <c r="C320" s="2" t="s">
        <v>7605</v>
      </c>
      <c r="D320" s="2" t="s">
        <v>7606</v>
      </c>
    </row>
    <row r="321" spans="1:4" x14ac:dyDescent="0.25">
      <c r="A321" s="7" t="s">
        <v>7607</v>
      </c>
      <c r="B321" s="8" t="s">
        <v>7608</v>
      </c>
      <c r="C321" s="2" t="s">
        <v>7609</v>
      </c>
      <c r="D321" s="2" t="s">
        <v>7610</v>
      </c>
    </row>
    <row r="322" spans="1:4" x14ac:dyDescent="0.25">
      <c r="A322" s="7" t="s">
        <v>7611</v>
      </c>
      <c r="B322" s="8" t="s">
        <v>7612</v>
      </c>
      <c r="C322" s="2" t="s">
        <v>7613</v>
      </c>
      <c r="D322" s="2" t="s">
        <v>7614</v>
      </c>
    </row>
    <row r="323" spans="1:4" x14ac:dyDescent="0.25">
      <c r="A323" s="7" t="s">
        <v>7615</v>
      </c>
      <c r="B323" s="8" t="s">
        <v>7616</v>
      </c>
      <c r="C323" s="2" t="s">
        <v>7617</v>
      </c>
      <c r="D323" s="2" t="s">
        <v>7618</v>
      </c>
    </row>
    <row r="324" spans="1:4" x14ac:dyDescent="0.25">
      <c r="A324" s="7" t="s">
        <v>7619</v>
      </c>
      <c r="B324" s="8" t="s">
        <v>7620</v>
      </c>
      <c r="C324" s="2" t="s">
        <v>7621</v>
      </c>
      <c r="D324" s="2" t="s">
        <v>7622</v>
      </c>
    </row>
    <row r="325" spans="1:4" x14ac:dyDescent="0.25">
      <c r="A325" s="7" t="s">
        <v>7623</v>
      </c>
      <c r="B325" s="8" t="s">
        <v>7624</v>
      </c>
      <c r="C325" s="2" t="s">
        <v>7625</v>
      </c>
      <c r="D325" s="2" t="s">
        <v>7626</v>
      </c>
    </row>
    <row r="326" spans="1:4" x14ac:dyDescent="0.25">
      <c r="A326" s="7" t="s">
        <v>7627</v>
      </c>
      <c r="B326" s="8" t="s">
        <v>7628</v>
      </c>
      <c r="C326" s="2" t="s">
        <v>7629</v>
      </c>
      <c r="D326" s="2" t="s">
        <v>7630</v>
      </c>
    </row>
    <row r="327" spans="1:4" x14ac:dyDescent="0.25">
      <c r="A327" s="7" t="s">
        <v>7631</v>
      </c>
      <c r="B327" s="8" t="s">
        <v>7505</v>
      </c>
      <c r="C327" s="2" t="s">
        <v>7632</v>
      </c>
      <c r="D327" s="2" t="s">
        <v>7633</v>
      </c>
    </row>
    <row r="328" spans="1:4" x14ac:dyDescent="0.25">
      <c r="A328" s="7" t="s">
        <v>7634</v>
      </c>
      <c r="B328" s="8" t="s">
        <v>7635</v>
      </c>
      <c r="C328" s="2" t="s">
        <v>7636</v>
      </c>
      <c r="D328" s="2" t="s">
        <v>7637</v>
      </c>
    </row>
    <row r="329" spans="1:4" x14ac:dyDescent="0.25">
      <c r="A329" s="7" t="s">
        <v>7638</v>
      </c>
      <c r="B329" s="8" t="s">
        <v>7639</v>
      </c>
      <c r="C329" s="2" t="s">
        <v>7640</v>
      </c>
      <c r="D329" s="2" t="s">
        <v>7641</v>
      </c>
    </row>
    <row r="330" spans="1:4" x14ac:dyDescent="0.25">
      <c r="A330" s="7" t="s">
        <v>7642</v>
      </c>
      <c r="B330" s="8" t="s">
        <v>7643</v>
      </c>
      <c r="C330" s="2" t="s">
        <v>7644</v>
      </c>
      <c r="D330" s="2" t="s">
        <v>7645</v>
      </c>
    </row>
    <row r="331" spans="1:4" x14ac:dyDescent="0.25">
      <c r="A331" s="7" t="s">
        <v>7646</v>
      </c>
      <c r="B331" s="8" t="s">
        <v>7647</v>
      </c>
      <c r="C331" s="2" t="s">
        <v>7648</v>
      </c>
      <c r="D331" s="2" t="s">
        <v>5191</v>
      </c>
    </row>
    <row r="332" spans="1:4" x14ac:dyDescent="0.25">
      <c r="A332" s="7" t="s">
        <v>7649</v>
      </c>
      <c r="B332" s="8" t="s">
        <v>7650</v>
      </c>
      <c r="C332" s="2" t="s">
        <v>7651</v>
      </c>
      <c r="D332" s="2" t="s">
        <v>7652</v>
      </c>
    </row>
    <row r="333" spans="1:4" x14ac:dyDescent="0.25">
      <c r="A333" s="7" t="s">
        <v>7653</v>
      </c>
      <c r="B333" s="8" t="s">
        <v>7654</v>
      </c>
      <c r="C333" s="2" t="s">
        <v>7655</v>
      </c>
      <c r="D333" s="2" t="s">
        <v>7656</v>
      </c>
    </row>
    <row r="334" spans="1:4" x14ac:dyDescent="0.25">
      <c r="A334" s="7" t="s">
        <v>7657</v>
      </c>
      <c r="B334" s="8" t="s">
        <v>7658</v>
      </c>
      <c r="C334" s="2" t="s">
        <v>7659</v>
      </c>
      <c r="D334" s="2" t="s">
        <v>7660</v>
      </c>
    </row>
    <row r="335" spans="1:4" x14ac:dyDescent="0.25">
      <c r="A335" s="7" t="s">
        <v>7661</v>
      </c>
      <c r="B335" s="8" t="s">
        <v>7662</v>
      </c>
      <c r="C335" s="2" t="s">
        <v>7663</v>
      </c>
      <c r="D335" s="2" t="s">
        <v>7664</v>
      </c>
    </row>
    <row r="336" spans="1:4" x14ac:dyDescent="0.25">
      <c r="A336" s="7" t="s">
        <v>7665</v>
      </c>
      <c r="B336" s="8" t="s">
        <v>7666</v>
      </c>
      <c r="C336" s="2" t="s">
        <v>7667</v>
      </c>
      <c r="D336" s="2" t="s">
        <v>7668</v>
      </c>
    </row>
    <row r="337" spans="1:4" x14ac:dyDescent="0.25">
      <c r="A337" s="7" t="s">
        <v>7669</v>
      </c>
      <c r="B337" s="8" t="s">
        <v>7670</v>
      </c>
      <c r="C337" s="2" t="s">
        <v>7671</v>
      </c>
      <c r="D337" s="2" t="s">
        <v>7672</v>
      </c>
    </row>
    <row r="338" spans="1:4" x14ac:dyDescent="0.25">
      <c r="A338" s="7" t="s">
        <v>7673</v>
      </c>
      <c r="B338" s="8" t="s">
        <v>7674</v>
      </c>
      <c r="C338" s="2" t="s">
        <v>7675</v>
      </c>
      <c r="D338" s="2" t="s">
        <v>7676</v>
      </c>
    </row>
    <row r="339" spans="1:4" x14ac:dyDescent="0.25">
      <c r="A339" s="7" t="s">
        <v>7677</v>
      </c>
      <c r="B339" s="8" t="s">
        <v>7678</v>
      </c>
      <c r="C339" s="2" t="s">
        <v>7679</v>
      </c>
      <c r="D339" s="2" t="s">
        <v>7680</v>
      </c>
    </row>
    <row r="340" spans="1:4" x14ac:dyDescent="0.25">
      <c r="A340" s="7" t="s">
        <v>7681</v>
      </c>
      <c r="B340" s="8" t="s">
        <v>7682</v>
      </c>
      <c r="C340" s="2" t="s">
        <v>7683</v>
      </c>
      <c r="D340" s="2" t="s">
        <v>7684</v>
      </c>
    </row>
    <row r="341" spans="1:4" x14ac:dyDescent="0.25">
      <c r="A341" s="7" t="s">
        <v>7685</v>
      </c>
      <c r="B341" s="8" t="s">
        <v>7686</v>
      </c>
      <c r="C341" s="2" t="s">
        <v>7687</v>
      </c>
      <c r="D341" s="2" t="s">
        <v>7688</v>
      </c>
    </row>
    <row r="342" spans="1:4" x14ac:dyDescent="0.25">
      <c r="A342" s="7" t="s">
        <v>7689</v>
      </c>
      <c r="B342" s="8" t="s">
        <v>7690</v>
      </c>
      <c r="C342" s="2" t="s">
        <v>7691</v>
      </c>
      <c r="D342" s="2" t="s">
        <v>7692</v>
      </c>
    </row>
    <row r="343" spans="1:4" x14ac:dyDescent="0.25">
      <c r="A343" s="7" t="s">
        <v>7693</v>
      </c>
      <c r="B343" s="8" t="s">
        <v>7694</v>
      </c>
      <c r="C343" s="2" t="s">
        <v>7695</v>
      </c>
      <c r="D343" s="2" t="s">
        <v>7696</v>
      </c>
    </row>
    <row r="344" spans="1:4" x14ac:dyDescent="0.25">
      <c r="A344" s="7" t="s">
        <v>7697</v>
      </c>
      <c r="B344" s="8" t="s">
        <v>7698</v>
      </c>
      <c r="C344" s="2" t="s">
        <v>7699</v>
      </c>
      <c r="D344" s="2" t="s">
        <v>7700</v>
      </c>
    </row>
    <row r="345" spans="1:4" x14ac:dyDescent="0.25">
      <c r="A345" s="7" t="s">
        <v>7701</v>
      </c>
      <c r="B345" s="8" t="s">
        <v>7702</v>
      </c>
      <c r="C345" s="2" t="s">
        <v>7703</v>
      </c>
      <c r="D345" s="2" t="s">
        <v>7704</v>
      </c>
    </row>
    <row r="346" spans="1:4" x14ac:dyDescent="0.25">
      <c r="A346" s="7" t="s">
        <v>7705</v>
      </c>
      <c r="B346" s="8" t="s">
        <v>7706</v>
      </c>
      <c r="C346" s="2" t="s">
        <v>7707</v>
      </c>
      <c r="D346" s="2" t="s">
        <v>442</v>
      </c>
    </row>
    <row r="347" spans="1:4" x14ac:dyDescent="0.25">
      <c r="A347" s="7" t="s">
        <v>7708</v>
      </c>
      <c r="B347" s="8" t="s">
        <v>7709</v>
      </c>
      <c r="C347" s="2" t="s">
        <v>7710</v>
      </c>
      <c r="D347" s="2" t="s">
        <v>7711</v>
      </c>
    </row>
    <row r="348" spans="1:4" x14ac:dyDescent="0.25">
      <c r="A348" s="7" t="s">
        <v>7712</v>
      </c>
      <c r="B348" s="8" t="s">
        <v>7713</v>
      </c>
      <c r="C348" s="2" t="s">
        <v>7714</v>
      </c>
      <c r="D348" s="2" t="s">
        <v>7715</v>
      </c>
    </row>
    <row r="349" spans="1:4" x14ac:dyDescent="0.25">
      <c r="A349" s="7" t="s">
        <v>7716</v>
      </c>
      <c r="B349" s="8" t="s">
        <v>7717</v>
      </c>
      <c r="C349" s="2" t="s">
        <v>7718</v>
      </c>
      <c r="D349" s="2" t="s">
        <v>7719</v>
      </c>
    </row>
    <row r="350" spans="1:4" x14ac:dyDescent="0.25">
      <c r="A350" s="7" t="s">
        <v>7720</v>
      </c>
      <c r="B350" s="8" t="s">
        <v>7721</v>
      </c>
      <c r="C350" s="2" t="s">
        <v>7722</v>
      </c>
      <c r="D350" s="2" t="s">
        <v>7723</v>
      </c>
    </row>
    <row r="351" spans="1:4" x14ac:dyDescent="0.25">
      <c r="A351" s="7" t="s">
        <v>7724</v>
      </c>
      <c r="B351" s="8" t="s">
        <v>6480</v>
      </c>
      <c r="C351" s="2" t="s">
        <v>7725</v>
      </c>
      <c r="D351" s="2" t="s">
        <v>7726</v>
      </c>
    </row>
    <row r="352" spans="1:4" x14ac:dyDescent="0.25">
      <c r="A352" s="7" t="s">
        <v>7727</v>
      </c>
      <c r="B352" s="8" t="s">
        <v>7728</v>
      </c>
      <c r="C352" s="2" t="s">
        <v>7729</v>
      </c>
      <c r="D352" s="2" t="s">
        <v>7730</v>
      </c>
    </row>
    <row r="353" spans="1:4" x14ac:dyDescent="0.25">
      <c r="A353" s="7" t="s">
        <v>7731</v>
      </c>
      <c r="B353" s="8" t="s">
        <v>7732</v>
      </c>
      <c r="C353" s="2" t="s">
        <v>7733</v>
      </c>
      <c r="D353" s="2" t="s">
        <v>7734</v>
      </c>
    </row>
    <row r="354" spans="1:4" x14ac:dyDescent="0.25">
      <c r="A354" s="7" t="s">
        <v>7735</v>
      </c>
      <c r="B354" s="8" t="s">
        <v>7736</v>
      </c>
      <c r="C354" s="2" t="s">
        <v>7737</v>
      </c>
      <c r="D354" s="2" t="s">
        <v>7738</v>
      </c>
    </row>
    <row r="355" spans="1:4" x14ac:dyDescent="0.25">
      <c r="A355" s="7" t="s">
        <v>7739</v>
      </c>
      <c r="B355" s="8" t="s">
        <v>7740</v>
      </c>
      <c r="C355" s="2" t="s">
        <v>7741</v>
      </c>
      <c r="D355" s="2" t="s">
        <v>7742</v>
      </c>
    </row>
    <row r="356" spans="1:4" x14ac:dyDescent="0.25">
      <c r="A356" s="7" t="s">
        <v>7743</v>
      </c>
      <c r="B356" s="8" t="s">
        <v>7744</v>
      </c>
      <c r="C356" s="2" t="s">
        <v>7745</v>
      </c>
      <c r="D356" s="2" t="s">
        <v>7746</v>
      </c>
    </row>
    <row r="357" spans="1:4" x14ac:dyDescent="0.25">
      <c r="A357" s="7" t="s">
        <v>7747</v>
      </c>
      <c r="B357" s="8" t="s">
        <v>7748</v>
      </c>
      <c r="C357" s="2" t="s">
        <v>7749</v>
      </c>
      <c r="D357" s="2" t="s">
        <v>7750</v>
      </c>
    </row>
    <row r="358" spans="1:4" x14ac:dyDescent="0.25">
      <c r="A358" s="7" t="s">
        <v>7751</v>
      </c>
      <c r="B358" s="8" t="s">
        <v>7752</v>
      </c>
      <c r="C358" s="2" t="s">
        <v>7753</v>
      </c>
      <c r="D358" s="2" t="s">
        <v>6620</v>
      </c>
    </row>
    <row r="359" spans="1:4" x14ac:dyDescent="0.25">
      <c r="A359" s="7" t="s">
        <v>7754</v>
      </c>
      <c r="B359" s="8" t="s">
        <v>7755</v>
      </c>
      <c r="C359" s="2" t="s">
        <v>7756</v>
      </c>
      <c r="D359" s="2" t="s">
        <v>7757</v>
      </c>
    </row>
    <row r="360" spans="1:4" x14ac:dyDescent="0.25">
      <c r="A360" s="7" t="s">
        <v>7758</v>
      </c>
      <c r="B360" s="8" t="s">
        <v>7759</v>
      </c>
      <c r="C360" s="2" t="s">
        <v>7760</v>
      </c>
      <c r="D360" s="2" t="s">
        <v>7761</v>
      </c>
    </row>
    <row r="361" spans="1:4" x14ac:dyDescent="0.25">
      <c r="A361" s="7" t="s">
        <v>7762</v>
      </c>
      <c r="B361" s="8" t="s">
        <v>7763</v>
      </c>
      <c r="C361" s="2" t="s">
        <v>7764</v>
      </c>
      <c r="D361" s="2" t="s">
        <v>7765</v>
      </c>
    </row>
    <row r="362" spans="1:4" x14ac:dyDescent="0.25">
      <c r="A362" s="7" t="s">
        <v>7766</v>
      </c>
      <c r="B362" s="8" t="s">
        <v>7767</v>
      </c>
      <c r="C362" s="2" t="s">
        <v>7768</v>
      </c>
      <c r="D362" s="2" t="s">
        <v>7769</v>
      </c>
    </row>
    <row r="363" spans="1:4" x14ac:dyDescent="0.25">
      <c r="A363" s="7" t="s">
        <v>7770</v>
      </c>
      <c r="B363" s="8" t="s">
        <v>7771</v>
      </c>
      <c r="C363" s="2" t="s">
        <v>7772</v>
      </c>
      <c r="D363" s="2" t="s">
        <v>7773</v>
      </c>
    </row>
    <row r="364" spans="1:4" x14ac:dyDescent="0.25">
      <c r="A364" s="7" t="s">
        <v>7774</v>
      </c>
      <c r="B364" s="8" t="s">
        <v>7775</v>
      </c>
      <c r="C364" s="2" t="s">
        <v>7776</v>
      </c>
      <c r="D364" s="2" t="s">
        <v>7777</v>
      </c>
    </row>
    <row r="365" spans="1:4" x14ac:dyDescent="0.25">
      <c r="A365" s="7" t="s">
        <v>7778</v>
      </c>
      <c r="B365" s="8" t="s">
        <v>7779</v>
      </c>
      <c r="C365" s="2" t="s">
        <v>7780</v>
      </c>
      <c r="D365" s="2" t="s">
        <v>7781</v>
      </c>
    </row>
    <row r="366" spans="1:4" x14ac:dyDescent="0.25">
      <c r="A366" s="7" t="s">
        <v>7782</v>
      </c>
      <c r="B366" s="8" t="s">
        <v>7783</v>
      </c>
      <c r="C366" s="2" t="s">
        <v>7784</v>
      </c>
      <c r="D366" s="2" t="s">
        <v>7785</v>
      </c>
    </row>
    <row r="367" spans="1:4" x14ac:dyDescent="0.25">
      <c r="A367" s="7" t="s">
        <v>7786</v>
      </c>
      <c r="B367" s="8" t="s">
        <v>7787</v>
      </c>
    </row>
    <row r="368" spans="1:4" x14ac:dyDescent="0.25">
      <c r="A368" s="7" t="s">
        <v>7788</v>
      </c>
      <c r="B368" s="8" t="s">
        <v>7789</v>
      </c>
    </row>
    <row r="369" spans="1:2" x14ac:dyDescent="0.25">
      <c r="A369" s="7" t="s">
        <v>7790</v>
      </c>
      <c r="B369" s="8" t="s">
        <v>7791</v>
      </c>
    </row>
    <row r="370" spans="1:2" x14ac:dyDescent="0.25">
      <c r="A370" s="7" t="s">
        <v>7792</v>
      </c>
      <c r="B370" s="8" t="s">
        <v>7793</v>
      </c>
    </row>
    <row r="371" spans="1:2" x14ac:dyDescent="0.25">
      <c r="A371" s="7" t="s">
        <v>7794</v>
      </c>
      <c r="B371" s="8" t="s">
        <v>7795</v>
      </c>
    </row>
    <row r="372" spans="1:2" x14ac:dyDescent="0.25">
      <c r="A372" s="7" t="s">
        <v>7796</v>
      </c>
      <c r="B372" s="8" t="s">
        <v>7797</v>
      </c>
    </row>
    <row r="373" spans="1:2" x14ac:dyDescent="0.25">
      <c r="A373" s="7" t="s">
        <v>7798</v>
      </c>
      <c r="B373" s="8" t="s">
        <v>7799</v>
      </c>
    </row>
    <row r="374" spans="1:2" x14ac:dyDescent="0.25">
      <c r="A374" s="7" t="s">
        <v>7800</v>
      </c>
      <c r="B374" s="8" t="s">
        <v>7801</v>
      </c>
    </row>
    <row r="375" spans="1:2" x14ac:dyDescent="0.25">
      <c r="A375" s="7" t="s">
        <v>7802</v>
      </c>
      <c r="B375" s="8" t="s">
        <v>7803</v>
      </c>
    </row>
    <row r="376" spans="1:2" x14ac:dyDescent="0.25">
      <c r="A376" s="7" t="s">
        <v>7804</v>
      </c>
      <c r="B376" s="8" t="s">
        <v>7805</v>
      </c>
    </row>
    <row r="377" spans="1:2" x14ac:dyDescent="0.25">
      <c r="A377" s="7" t="s">
        <v>7806</v>
      </c>
      <c r="B377" s="8" t="s">
        <v>7807</v>
      </c>
    </row>
    <row r="378" spans="1:2" x14ac:dyDescent="0.25">
      <c r="A378" s="7" t="s">
        <v>7808</v>
      </c>
      <c r="B378" s="8" t="s">
        <v>7809</v>
      </c>
    </row>
    <row r="379" spans="1:2" x14ac:dyDescent="0.25">
      <c r="A379" s="7" t="s">
        <v>7810</v>
      </c>
      <c r="B379" s="8" t="s">
        <v>7811</v>
      </c>
    </row>
    <row r="380" spans="1:2" x14ac:dyDescent="0.25">
      <c r="A380" s="7" t="s">
        <v>7812</v>
      </c>
      <c r="B380" s="8" t="s">
        <v>7813</v>
      </c>
    </row>
    <row r="381" spans="1:2" x14ac:dyDescent="0.25">
      <c r="A381" s="7" t="s">
        <v>7814</v>
      </c>
      <c r="B381" s="8" t="s">
        <v>7815</v>
      </c>
    </row>
    <row r="382" spans="1:2" x14ac:dyDescent="0.25">
      <c r="A382" s="7" t="s">
        <v>7816</v>
      </c>
      <c r="B382" s="8" t="s">
        <v>7817</v>
      </c>
    </row>
    <row r="383" spans="1:2" x14ac:dyDescent="0.25">
      <c r="A383" s="7" t="s">
        <v>7818</v>
      </c>
      <c r="B383" s="8" t="s">
        <v>7819</v>
      </c>
    </row>
    <row r="384" spans="1:2" x14ac:dyDescent="0.25">
      <c r="A384" s="7" t="s">
        <v>7820</v>
      </c>
      <c r="B384" s="8" t="s">
        <v>7821</v>
      </c>
    </row>
    <row r="385" spans="1:2" x14ac:dyDescent="0.25">
      <c r="A385" s="7" t="s">
        <v>7822</v>
      </c>
      <c r="B385" s="8" t="s">
        <v>7795</v>
      </c>
    </row>
    <row r="386" spans="1:2" x14ac:dyDescent="0.25">
      <c r="A386" s="7" t="s">
        <v>7823</v>
      </c>
      <c r="B386" s="8" t="s">
        <v>7824</v>
      </c>
    </row>
    <row r="387" spans="1:2" x14ac:dyDescent="0.25">
      <c r="A387" s="7" t="s">
        <v>7825</v>
      </c>
      <c r="B387" s="8" t="s">
        <v>7826</v>
      </c>
    </row>
    <row r="388" spans="1:2" x14ac:dyDescent="0.25">
      <c r="A388" s="7" t="s">
        <v>7827</v>
      </c>
      <c r="B388" s="8" t="s">
        <v>7828</v>
      </c>
    </row>
    <row r="389" spans="1:2" x14ac:dyDescent="0.25">
      <c r="A389" s="7" t="s">
        <v>7829</v>
      </c>
      <c r="B389" s="8" t="s">
        <v>7830</v>
      </c>
    </row>
    <row r="390" spans="1:2" x14ac:dyDescent="0.25">
      <c r="A390" s="7" t="s">
        <v>7831</v>
      </c>
      <c r="B390" s="8" t="s">
        <v>7832</v>
      </c>
    </row>
    <row r="391" spans="1:2" x14ac:dyDescent="0.25">
      <c r="A391" s="7" t="s">
        <v>7833</v>
      </c>
      <c r="B391" s="8" t="s">
        <v>7834</v>
      </c>
    </row>
    <row r="392" spans="1:2" x14ac:dyDescent="0.25">
      <c r="A392" s="7" t="s">
        <v>7835</v>
      </c>
      <c r="B392" s="8" t="s">
        <v>7836</v>
      </c>
    </row>
    <row r="393" spans="1:2" x14ac:dyDescent="0.25">
      <c r="A393" s="7" t="s">
        <v>7837</v>
      </c>
      <c r="B393" s="8" t="s">
        <v>7838</v>
      </c>
    </row>
    <row r="394" spans="1:2" x14ac:dyDescent="0.25">
      <c r="A394" s="7" t="s">
        <v>7839</v>
      </c>
      <c r="B394" s="8" t="s">
        <v>7840</v>
      </c>
    </row>
    <row r="395" spans="1:2" x14ac:dyDescent="0.25">
      <c r="A395" s="7" t="s">
        <v>7841</v>
      </c>
      <c r="B395" s="8" t="s">
        <v>7842</v>
      </c>
    </row>
    <row r="396" spans="1:2" x14ac:dyDescent="0.25">
      <c r="A396" s="7" t="s">
        <v>7843</v>
      </c>
      <c r="B396" s="8" t="s">
        <v>7844</v>
      </c>
    </row>
    <row r="397" spans="1:2" x14ac:dyDescent="0.25">
      <c r="A397" s="7" t="s">
        <v>7845</v>
      </c>
      <c r="B397" s="8" t="s">
        <v>7846</v>
      </c>
    </row>
    <row r="398" spans="1:2" x14ac:dyDescent="0.25">
      <c r="A398" s="7" t="s">
        <v>7847</v>
      </c>
      <c r="B398" s="8" t="s">
        <v>7848</v>
      </c>
    </row>
    <row r="399" spans="1:2" x14ac:dyDescent="0.25">
      <c r="A399" s="7" t="s">
        <v>7849</v>
      </c>
      <c r="B399" s="8" t="s">
        <v>7850</v>
      </c>
    </row>
    <row r="400" spans="1:2" x14ac:dyDescent="0.25">
      <c r="A400" s="7" t="s">
        <v>7851</v>
      </c>
      <c r="B400" s="8" t="s">
        <v>7852</v>
      </c>
    </row>
    <row r="401" spans="1:2" x14ac:dyDescent="0.25">
      <c r="A401" s="7" t="s">
        <v>7853</v>
      </c>
      <c r="B401" s="8" t="s">
        <v>7854</v>
      </c>
    </row>
    <row r="402" spans="1:2" x14ac:dyDescent="0.25">
      <c r="A402" s="7" t="s">
        <v>7855</v>
      </c>
      <c r="B402" s="8" t="s">
        <v>7856</v>
      </c>
    </row>
    <row r="403" spans="1:2" x14ac:dyDescent="0.25">
      <c r="A403" s="7" t="s">
        <v>7857</v>
      </c>
      <c r="B403" s="8" t="s">
        <v>7858</v>
      </c>
    </row>
    <row r="404" spans="1:2" x14ac:dyDescent="0.25">
      <c r="A404" s="7" t="s">
        <v>7859</v>
      </c>
      <c r="B404" s="8" t="s">
        <v>7860</v>
      </c>
    </row>
    <row r="405" spans="1:2" x14ac:dyDescent="0.25">
      <c r="A405" s="7" t="s">
        <v>7861</v>
      </c>
      <c r="B405" s="8" t="s">
        <v>7862</v>
      </c>
    </row>
    <row r="406" spans="1:2" x14ac:dyDescent="0.25">
      <c r="A406" s="7" t="s">
        <v>7863</v>
      </c>
      <c r="B406" s="8" t="s">
        <v>7864</v>
      </c>
    </row>
    <row r="407" spans="1:2" x14ac:dyDescent="0.25">
      <c r="A407" s="7" t="s">
        <v>7865</v>
      </c>
      <c r="B407" s="8" t="s">
        <v>7866</v>
      </c>
    </row>
    <row r="408" spans="1:2" x14ac:dyDescent="0.25">
      <c r="A408" s="7" t="s">
        <v>7867</v>
      </c>
      <c r="B408" s="8" t="s">
        <v>7868</v>
      </c>
    </row>
    <row r="409" spans="1:2" x14ac:dyDescent="0.25">
      <c r="A409" s="7" t="s">
        <v>7869</v>
      </c>
      <c r="B409" s="8" t="s">
        <v>7870</v>
      </c>
    </row>
    <row r="410" spans="1:2" x14ac:dyDescent="0.25">
      <c r="A410" s="7" t="s">
        <v>7871</v>
      </c>
      <c r="B410" s="8" t="s">
        <v>7872</v>
      </c>
    </row>
    <row r="411" spans="1:2" x14ac:dyDescent="0.25">
      <c r="A411" s="7" t="s">
        <v>7873</v>
      </c>
      <c r="B411" s="8" t="s">
        <v>7874</v>
      </c>
    </row>
    <row r="412" spans="1:2" x14ac:dyDescent="0.25">
      <c r="A412" s="7" t="s">
        <v>7875</v>
      </c>
      <c r="B412" s="8" t="s">
        <v>7876</v>
      </c>
    </row>
    <row r="413" spans="1:2" x14ac:dyDescent="0.25">
      <c r="A413" s="7" t="s">
        <v>7877</v>
      </c>
      <c r="B413" s="8" t="s">
        <v>7878</v>
      </c>
    </row>
    <row r="414" spans="1:2" x14ac:dyDescent="0.25">
      <c r="A414" s="7" t="s">
        <v>7879</v>
      </c>
      <c r="B414" s="8" t="s">
        <v>7880</v>
      </c>
    </row>
    <row r="415" spans="1:2" x14ac:dyDescent="0.25">
      <c r="A415" s="7" t="s">
        <v>7881</v>
      </c>
      <c r="B415" s="8" t="s">
        <v>7882</v>
      </c>
    </row>
    <row r="416" spans="1:2" x14ac:dyDescent="0.25">
      <c r="A416" s="7" t="s">
        <v>7883</v>
      </c>
      <c r="B416" s="8" t="s">
        <v>7884</v>
      </c>
    </row>
    <row r="417" spans="1:2" x14ac:dyDescent="0.25">
      <c r="A417" s="7" t="s">
        <v>7885</v>
      </c>
      <c r="B417" s="8" t="s">
        <v>7886</v>
      </c>
    </row>
    <row r="418" spans="1:2" x14ac:dyDescent="0.25">
      <c r="A418" s="7" t="s">
        <v>7887</v>
      </c>
      <c r="B418" s="8" t="s">
        <v>7888</v>
      </c>
    </row>
    <row r="419" spans="1:2" x14ac:dyDescent="0.25">
      <c r="A419" s="7" t="s">
        <v>7889</v>
      </c>
      <c r="B419" s="8" t="s">
        <v>7890</v>
      </c>
    </row>
    <row r="420" spans="1:2" x14ac:dyDescent="0.25">
      <c r="A420" s="7" t="s">
        <v>7891</v>
      </c>
      <c r="B420" s="8" t="s">
        <v>7892</v>
      </c>
    </row>
    <row r="421" spans="1:2" x14ac:dyDescent="0.25">
      <c r="A421" s="7" t="s">
        <v>7893</v>
      </c>
      <c r="B421" s="8" t="s">
        <v>7894</v>
      </c>
    </row>
    <row r="422" spans="1:2" x14ac:dyDescent="0.25">
      <c r="A422" s="7" t="s">
        <v>7895</v>
      </c>
      <c r="B422" s="8" t="s">
        <v>7896</v>
      </c>
    </row>
    <row r="423" spans="1:2" x14ac:dyDescent="0.25">
      <c r="A423" s="7" t="s">
        <v>7897</v>
      </c>
      <c r="B423" s="8" t="s">
        <v>7898</v>
      </c>
    </row>
    <row r="424" spans="1:2" x14ac:dyDescent="0.25">
      <c r="A424" s="7" t="s">
        <v>7899</v>
      </c>
      <c r="B424" s="8" t="s">
        <v>7900</v>
      </c>
    </row>
    <row r="425" spans="1:2" x14ac:dyDescent="0.25">
      <c r="A425" s="7" t="s">
        <v>7901</v>
      </c>
      <c r="B425" s="8" t="s">
        <v>7902</v>
      </c>
    </row>
    <row r="426" spans="1:2" x14ac:dyDescent="0.25">
      <c r="A426" s="7" t="s">
        <v>7903</v>
      </c>
      <c r="B426" s="8" t="s">
        <v>7904</v>
      </c>
    </row>
    <row r="427" spans="1:2" x14ac:dyDescent="0.25">
      <c r="A427" s="7" t="s">
        <v>7905</v>
      </c>
      <c r="B427" s="8" t="s">
        <v>7906</v>
      </c>
    </row>
    <row r="428" spans="1:2" x14ac:dyDescent="0.25">
      <c r="A428" s="7" t="s">
        <v>7907</v>
      </c>
      <c r="B428" s="8" t="s">
        <v>7908</v>
      </c>
    </row>
    <row r="429" spans="1:2" x14ac:dyDescent="0.25">
      <c r="A429" s="7" t="s">
        <v>7909</v>
      </c>
      <c r="B429" s="8" t="s">
        <v>7910</v>
      </c>
    </row>
    <row r="430" spans="1:2" x14ac:dyDescent="0.25">
      <c r="A430" s="7" t="s">
        <v>7911</v>
      </c>
      <c r="B430" s="8" t="s">
        <v>7912</v>
      </c>
    </row>
    <row r="431" spans="1:2" x14ac:dyDescent="0.25">
      <c r="A431" s="7" t="s">
        <v>7913</v>
      </c>
      <c r="B431" s="8" t="s">
        <v>7914</v>
      </c>
    </row>
    <row r="432" spans="1:2" x14ac:dyDescent="0.25">
      <c r="A432" s="7" t="s">
        <v>7915</v>
      </c>
      <c r="B432" s="8" t="s">
        <v>7916</v>
      </c>
    </row>
    <row r="433" spans="1:2" x14ac:dyDescent="0.25">
      <c r="A433" s="7" t="s">
        <v>7917</v>
      </c>
      <c r="B433" s="8" t="s">
        <v>7918</v>
      </c>
    </row>
    <row r="434" spans="1:2" x14ac:dyDescent="0.25">
      <c r="A434" s="7" t="s">
        <v>7919</v>
      </c>
      <c r="B434" s="8" t="s">
        <v>7920</v>
      </c>
    </row>
    <row r="435" spans="1:2" x14ac:dyDescent="0.25">
      <c r="A435" s="7" t="s">
        <v>7921</v>
      </c>
      <c r="B435" s="8" t="s">
        <v>7922</v>
      </c>
    </row>
    <row r="436" spans="1:2" x14ac:dyDescent="0.25">
      <c r="A436" s="7" t="s">
        <v>7923</v>
      </c>
      <c r="B436" s="8" t="s">
        <v>7924</v>
      </c>
    </row>
    <row r="437" spans="1:2" x14ac:dyDescent="0.25">
      <c r="A437" s="7" t="s">
        <v>7925</v>
      </c>
      <c r="B437" s="8" t="s">
        <v>7926</v>
      </c>
    </row>
    <row r="438" spans="1:2" x14ac:dyDescent="0.25">
      <c r="A438" s="7" t="s">
        <v>7927</v>
      </c>
      <c r="B438" s="8" t="s">
        <v>7928</v>
      </c>
    </row>
    <row r="439" spans="1:2" x14ac:dyDescent="0.25">
      <c r="A439" s="7" t="s">
        <v>7929</v>
      </c>
      <c r="B439" s="8" t="s">
        <v>7930</v>
      </c>
    </row>
    <row r="440" spans="1:2" x14ac:dyDescent="0.25">
      <c r="A440" s="7" t="s">
        <v>7931</v>
      </c>
      <c r="B440" s="8" t="s">
        <v>7932</v>
      </c>
    </row>
    <row r="441" spans="1:2" x14ac:dyDescent="0.25">
      <c r="A441" s="7" t="s">
        <v>7933</v>
      </c>
      <c r="B441" s="8" t="s">
        <v>7934</v>
      </c>
    </row>
    <row r="442" spans="1:2" x14ac:dyDescent="0.25">
      <c r="A442" s="7" t="s">
        <v>7935</v>
      </c>
      <c r="B442" s="8" t="s">
        <v>7936</v>
      </c>
    </row>
    <row r="443" spans="1:2" x14ac:dyDescent="0.25">
      <c r="A443" s="7" t="s">
        <v>7937</v>
      </c>
      <c r="B443" s="8" t="s">
        <v>7938</v>
      </c>
    </row>
    <row r="444" spans="1:2" x14ac:dyDescent="0.25">
      <c r="A444" s="7" t="s">
        <v>7939</v>
      </c>
      <c r="B444" s="8" t="s">
        <v>7940</v>
      </c>
    </row>
    <row r="445" spans="1:2" x14ac:dyDescent="0.25">
      <c r="A445" s="7" t="s">
        <v>7941</v>
      </c>
      <c r="B445" s="8" t="s">
        <v>7942</v>
      </c>
    </row>
    <row r="446" spans="1:2" x14ac:dyDescent="0.25">
      <c r="A446" s="7" t="s">
        <v>7943</v>
      </c>
      <c r="B446" s="8" t="s">
        <v>7944</v>
      </c>
    </row>
    <row r="447" spans="1:2" x14ac:dyDescent="0.25">
      <c r="A447" s="7" t="s">
        <v>7945</v>
      </c>
      <c r="B447" s="8" t="s">
        <v>7946</v>
      </c>
    </row>
    <row r="448" spans="1:2" x14ac:dyDescent="0.25">
      <c r="A448" s="7" t="s">
        <v>7947</v>
      </c>
      <c r="B448" s="8" t="s">
        <v>7948</v>
      </c>
    </row>
    <row r="449" spans="1:2" x14ac:dyDescent="0.25">
      <c r="A449" s="7" t="s">
        <v>7949</v>
      </c>
      <c r="B449" s="8" t="s">
        <v>7950</v>
      </c>
    </row>
    <row r="450" spans="1:2" x14ac:dyDescent="0.25">
      <c r="A450" s="7" t="s">
        <v>7951</v>
      </c>
      <c r="B450" s="8" t="s">
        <v>7952</v>
      </c>
    </row>
    <row r="451" spans="1:2" x14ac:dyDescent="0.25">
      <c r="A451" s="7" t="s">
        <v>7953</v>
      </c>
      <c r="B451" s="8" t="s">
        <v>7954</v>
      </c>
    </row>
    <row r="452" spans="1:2" x14ac:dyDescent="0.25">
      <c r="A452" s="7" t="s">
        <v>7955</v>
      </c>
      <c r="B452" s="8" t="s">
        <v>7956</v>
      </c>
    </row>
    <row r="453" spans="1:2" x14ac:dyDescent="0.25">
      <c r="A453" s="7" t="s">
        <v>7957</v>
      </c>
      <c r="B453" s="8" t="s">
        <v>7958</v>
      </c>
    </row>
    <row r="454" spans="1:2" x14ac:dyDescent="0.25">
      <c r="A454" s="7" t="s">
        <v>7959</v>
      </c>
      <c r="B454" s="8" t="s">
        <v>7960</v>
      </c>
    </row>
    <row r="455" spans="1:2" x14ac:dyDescent="0.25">
      <c r="A455" s="7" t="s">
        <v>7961</v>
      </c>
      <c r="B455" s="8" t="s">
        <v>7962</v>
      </c>
    </row>
    <row r="456" spans="1:2" x14ac:dyDescent="0.25">
      <c r="A456" s="7" t="s">
        <v>7963</v>
      </c>
      <c r="B456" s="8" t="s">
        <v>7964</v>
      </c>
    </row>
    <row r="457" spans="1:2" x14ac:dyDescent="0.25">
      <c r="A457" s="7" t="s">
        <v>7965</v>
      </c>
      <c r="B457" s="8" t="s">
        <v>7966</v>
      </c>
    </row>
    <row r="458" spans="1:2" x14ac:dyDescent="0.25">
      <c r="A458" s="7" t="s">
        <v>7967</v>
      </c>
      <c r="B458" s="8" t="s">
        <v>7968</v>
      </c>
    </row>
    <row r="459" spans="1:2" x14ac:dyDescent="0.25">
      <c r="A459" s="7" t="s">
        <v>7969</v>
      </c>
      <c r="B459" s="8" t="s">
        <v>7970</v>
      </c>
    </row>
    <row r="460" spans="1:2" x14ac:dyDescent="0.25">
      <c r="A460" s="7" t="s">
        <v>7971</v>
      </c>
      <c r="B460" s="8" t="s">
        <v>7972</v>
      </c>
    </row>
    <row r="461" spans="1:2" x14ac:dyDescent="0.25">
      <c r="A461" s="7" t="s">
        <v>7973</v>
      </c>
      <c r="B461" s="8" t="s">
        <v>7974</v>
      </c>
    </row>
    <row r="462" spans="1:2" x14ac:dyDescent="0.25">
      <c r="A462" s="7" t="s">
        <v>7975</v>
      </c>
      <c r="B462" s="8" t="s">
        <v>7976</v>
      </c>
    </row>
    <row r="463" spans="1:2" x14ac:dyDescent="0.25">
      <c r="A463" s="7" t="s">
        <v>7977</v>
      </c>
      <c r="B463" s="8" t="s">
        <v>7978</v>
      </c>
    </row>
    <row r="464" spans="1:2" x14ac:dyDescent="0.25">
      <c r="A464" s="7" t="s">
        <v>7979</v>
      </c>
      <c r="B464" s="8" t="s">
        <v>7980</v>
      </c>
    </row>
    <row r="465" spans="1:2" x14ac:dyDescent="0.25">
      <c r="A465" s="7" t="s">
        <v>7981</v>
      </c>
      <c r="B465" s="8" t="s">
        <v>7982</v>
      </c>
    </row>
    <row r="466" spans="1:2" x14ac:dyDescent="0.25">
      <c r="A466" s="7" t="s">
        <v>7983</v>
      </c>
      <c r="B466" s="8" t="s">
        <v>7984</v>
      </c>
    </row>
    <row r="467" spans="1:2" x14ac:dyDescent="0.25">
      <c r="A467" s="7" t="s">
        <v>7985</v>
      </c>
      <c r="B467" s="8" t="s">
        <v>7986</v>
      </c>
    </row>
    <row r="468" spans="1:2" x14ac:dyDescent="0.25">
      <c r="A468" s="7" t="s">
        <v>7987</v>
      </c>
      <c r="B468" s="8" t="s">
        <v>7988</v>
      </c>
    </row>
    <row r="469" spans="1:2" x14ac:dyDescent="0.25">
      <c r="A469" s="7" t="s">
        <v>7989</v>
      </c>
      <c r="B469" s="8" t="s">
        <v>7990</v>
      </c>
    </row>
    <row r="470" spans="1:2" x14ac:dyDescent="0.25">
      <c r="A470" s="7" t="s">
        <v>7991</v>
      </c>
      <c r="B470" s="8" t="s">
        <v>7992</v>
      </c>
    </row>
    <row r="471" spans="1:2" x14ac:dyDescent="0.25">
      <c r="A471" s="7" t="s">
        <v>7993</v>
      </c>
      <c r="B471" s="8" t="s">
        <v>7994</v>
      </c>
    </row>
    <row r="472" spans="1:2" x14ac:dyDescent="0.25">
      <c r="A472" s="7" t="s">
        <v>7995</v>
      </c>
      <c r="B472" s="8" t="s">
        <v>7996</v>
      </c>
    </row>
    <row r="473" spans="1:2" x14ac:dyDescent="0.25">
      <c r="A473" s="7" t="s">
        <v>7997</v>
      </c>
      <c r="B473" s="8" t="s">
        <v>7998</v>
      </c>
    </row>
    <row r="474" spans="1:2" x14ac:dyDescent="0.25">
      <c r="A474" s="7" t="s">
        <v>7999</v>
      </c>
      <c r="B474" s="8" t="s">
        <v>8000</v>
      </c>
    </row>
    <row r="475" spans="1:2" x14ac:dyDescent="0.25">
      <c r="A475" s="7" t="s">
        <v>8001</v>
      </c>
      <c r="B475" s="8" t="s">
        <v>8002</v>
      </c>
    </row>
    <row r="476" spans="1:2" x14ac:dyDescent="0.25">
      <c r="A476" s="7" t="s">
        <v>8003</v>
      </c>
      <c r="B476" s="8" t="s">
        <v>8004</v>
      </c>
    </row>
    <row r="477" spans="1:2" x14ac:dyDescent="0.25">
      <c r="A477" s="7" t="s">
        <v>8005</v>
      </c>
      <c r="B477" s="8" t="s">
        <v>8006</v>
      </c>
    </row>
    <row r="478" spans="1:2" x14ac:dyDescent="0.25">
      <c r="A478" s="7" t="s">
        <v>8007</v>
      </c>
      <c r="B478" s="8" t="s">
        <v>8008</v>
      </c>
    </row>
    <row r="479" spans="1:2" x14ac:dyDescent="0.25">
      <c r="A479" s="7" t="s">
        <v>8009</v>
      </c>
      <c r="B479" s="8" t="s">
        <v>8010</v>
      </c>
    </row>
    <row r="480" spans="1:2" x14ac:dyDescent="0.25">
      <c r="A480" s="7" t="s">
        <v>8011</v>
      </c>
      <c r="B480" s="8" t="s">
        <v>8012</v>
      </c>
    </row>
    <row r="481" spans="1:2" x14ac:dyDescent="0.25">
      <c r="A481" s="7" t="s">
        <v>8013</v>
      </c>
      <c r="B481" s="8" t="s">
        <v>8014</v>
      </c>
    </row>
    <row r="482" spans="1:2" x14ac:dyDescent="0.25">
      <c r="A482" s="7" t="s">
        <v>8015</v>
      </c>
      <c r="B482" s="8" t="s">
        <v>8016</v>
      </c>
    </row>
    <row r="483" spans="1:2" x14ac:dyDescent="0.25">
      <c r="A483" s="7" t="s">
        <v>8017</v>
      </c>
      <c r="B483" s="8" t="s">
        <v>8018</v>
      </c>
    </row>
    <row r="484" spans="1:2" x14ac:dyDescent="0.25">
      <c r="A484" s="7" t="s">
        <v>8019</v>
      </c>
      <c r="B484" s="8" t="s">
        <v>8020</v>
      </c>
    </row>
    <row r="485" spans="1:2" x14ac:dyDescent="0.25">
      <c r="A485" s="7" t="s">
        <v>8021</v>
      </c>
      <c r="B485" s="8" t="s">
        <v>8022</v>
      </c>
    </row>
    <row r="486" spans="1:2" x14ac:dyDescent="0.25">
      <c r="A486" s="7" t="s">
        <v>8023</v>
      </c>
      <c r="B486" s="8" t="s">
        <v>8024</v>
      </c>
    </row>
    <row r="487" spans="1:2" x14ac:dyDescent="0.25">
      <c r="A487" s="7" t="s">
        <v>8025</v>
      </c>
      <c r="B487" s="8" t="s">
        <v>8026</v>
      </c>
    </row>
    <row r="488" spans="1:2" x14ac:dyDescent="0.25">
      <c r="A488" s="7" t="s">
        <v>8027</v>
      </c>
      <c r="B488" s="8" t="s">
        <v>8028</v>
      </c>
    </row>
    <row r="489" spans="1:2" x14ac:dyDescent="0.25">
      <c r="A489" s="7" t="s">
        <v>8029</v>
      </c>
      <c r="B489" s="8" t="s">
        <v>8030</v>
      </c>
    </row>
    <row r="490" spans="1:2" x14ac:dyDescent="0.25">
      <c r="A490" s="7" t="s">
        <v>8031</v>
      </c>
      <c r="B490" s="8" t="s">
        <v>8032</v>
      </c>
    </row>
    <row r="491" spans="1:2" x14ac:dyDescent="0.25">
      <c r="A491" s="7" t="s">
        <v>8033</v>
      </c>
      <c r="B491" s="8" t="s">
        <v>8034</v>
      </c>
    </row>
    <row r="492" spans="1:2" x14ac:dyDescent="0.25">
      <c r="A492" s="7" t="s">
        <v>8035</v>
      </c>
      <c r="B492" s="8" t="s">
        <v>8036</v>
      </c>
    </row>
    <row r="493" spans="1:2" x14ac:dyDescent="0.25">
      <c r="A493" s="7" t="s">
        <v>8037</v>
      </c>
      <c r="B493" s="8" t="s">
        <v>8038</v>
      </c>
    </row>
    <row r="494" spans="1:2" x14ac:dyDescent="0.25">
      <c r="A494" s="7" t="s">
        <v>8039</v>
      </c>
      <c r="B494" s="8" t="s">
        <v>8040</v>
      </c>
    </row>
    <row r="495" spans="1:2" x14ac:dyDescent="0.25">
      <c r="A495" s="7" t="s">
        <v>8041</v>
      </c>
      <c r="B495" s="8" t="s">
        <v>8042</v>
      </c>
    </row>
    <row r="496" spans="1:2" x14ac:dyDescent="0.25">
      <c r="A496" s="7" t="s">
        <v>8043</v>
      </c>
      <c r="B496" s="8" t="s">
        <v>8044</v>
      </c>
    </row>
    <row r="497" spans="1:2" x14ac:dyDescent="0.25">
      <c r="A497" s="7" t="s">
        <v>8045</v>
      </c>
      <c r="B497" s="8" t="s">
        <v>8046</v>
      </c>
    </row>
    <row r="498" spans="1:2" x14ac:dyDescent="0.25">
      <c r="A498" s="7" t="s">
        <v>8047</v>
      </c>
      <c r="B498" s="8" t="s">
        <v>7094</v>
      </c>
    </row>
    <row r="499" spans="1:2" x14ac:dyDescent="0.25">
      <c r="A499" s="7" t="s">
        <v>8048</v>
      </c>
      <c r="B499" s="8" t="s">
        <v>8049</v>
      </c>
    </row>
    <row r="500" spans="1:2" x14ac:dyDescent="0.25">
      <c r="A500" s="7" t="s">
        <v>8050</v>
      </c>
      <c r="B500" s="8" t="s">
        <v>8051</v>
      </c>
    </row>
    <row r="501" spans="1:2" x14ac:dyDescent="0.25">
      <c r="A501" s="7" t="s">
        <v>8052</v>
      </c>
      <c r="B501" s="8" t="s">
        <v>8053</v>
      </c>
    </row>
    <row r="502" spans="1:2" x14ac:dyDescent="0.25">
      <c r="A502" s="7" t="s">
        <v>8054</v>
      </c>
      <c r="B502" s="8" t="s">
        <v>8055</v>
      </c>
    </row>
    <row r="503" spans="1:2" x14ac:dyDescent="0.25">
      <c r="A503" s="7" t="s">
        <v>8056</v>
      </c>
      <c r="B503" s="8" t="s">
        <v>8057</v>
      </c>
    </row>
    <row r="504" spans="1:2" x14ac:dyDescent="0.25">
      <c r="A504" s="7" t="s">
        <v>8058</v>
      </c>
      <c r="B504" s="8" t="s">
        <v>8059</v>
      </c>
    </row>
    <row r="505" spans="1:2" x14ac:dyDescent="0.25">
      <c r="A505" s="7" t="s">
        <v>8060</v>
      </c>
      <c r="B505" s="8" t="s">
        <v>8061</v>
      </c>
    </row>
    <row r="506" spans="1:2" x14ac:dyDescent="0.25">
      <c r="A506" s="7" t="s">
        <v>8062</v>
      </c>
      <c r="B506" s="8" t="s">
        <v>8063</v>
      </c>
    </row>
    <row r="507" spans="1:2" x14ac:dyDescent="0.25">
      <c r="A507" s="7" t="s">
        <v>8064</v>
      </c>
      <c r="B507" s="8" t="s">
        <v>8065</v>
      </c>
    </row>
    <row r="508" spans="1:2" x14ac:dyDescent="0.25">
      <c r="A508" s="7" t="s">
        <v>8066</v>
      </c>
      <c r="B508" s="8" t="s">
        <v>8067</v>
      </c>
    </row>
    <row r="509" spans="1:2" x14ac:dyDescent="0.25">
      <c r="A509" s="7" t="s">
        <v>8068</v>
      </c>
      <c r="B509" s="8" t="s">
        <v>8069</v>
      </c>
    </row>
    <row r="510" spans="1:2" x14ac:dyDescent="0.25">
      <c r="A510" s="7" t="s">
        <v>8070</v>
      </c>
      <c r="B510" s="8" t="s">
        <v>8071</v>
      </c>
    </row>
    <row r="511" spans="1:2" x14ac:dyDescent="0.25">
      <c r="A511" s="7" t="s">
        <v>8072</v>
      </c>
      <c r="B511" s="8" t="s">
        <v>8073</v>
      </c>
    </row>
    <row r="512" spans="1:2" x14ac:dyDescent="0.25">
      <c r="A512" s="7" t="s">
        <v>8074</v>
      </c>
      <c r="B512" s="8" t="s">
        <v>8075</v>
      </c>
    </row>
    <row r="513" spans="1:2" x14ac:dyDescent="0.25">
      <c r="A513" s="7" t="s">
        <v>8076</v>
      </c>
      <c r="B513" s="8" t="s">
        <v>8077</v>
      </c>
    </row>
    <row r="514" spans="1:2" x14ac:dyDescent="0.25">
      <c r="A514" s="7" t="s">
        <v>8078</v>
      </c>
      <c r="B514" s="8" t="s">
        <v>8079</v>
      </c>
    </row>
    <row r="515" spans="1:2" x14ac:dyDescent="0.25">
      <c r="A515" s="7" t="s">
        <v>8080</v>
      </c>
      <c r="B515" s="8" t="s">
        <v>8081</v>
      </c>
    </row>
    <row r="516" spans="1:2" x14ac:dyDescent="0.25">
      <c r="A516" s="7" t="s">
        <v>8082</v>
      </c>
      <c r="B516" s="8" t="s">
        <v>8083</v>
      </c>
    </row>
    <row r="517" spans="1:2" x14ac:dyDescent="0.25">
      <c r="A517" s="7" t="s">
        <v>8084</v>
      </c>
      <c r="B517" s="8" t="s">
        <v>8085</v>
      </c>
    </row>
    <row r="518" spans="1:2" x14ac:dyDescent="0.25">
      <c r="A518" s="7" t="s">
        <v>8086</v>
      </c>
      <c r="B518" s="8" t="s">
        <v>8087</v>
      </c>
    </row>
    <row r="519" spans="1:2" x14ac:dyDescent="0.25">
      <c r="A519" s="7" t="s">
        <v>8088</v>
      </c>
      <c r="B519" s="8" t="s">
        <v>8089</v>
      </c>
    </row>
    <row r="520" spans="1:2" x14ac:dyDescent="0.25">
      <c r="A520" s="7" t="s">
        <v>8090</v>
      </c>
      <c r="B520" s="8" t="s">
        <v>8091</v>
      </c>
    </row>
    <row r="521" spans="1:2" x14ac:dyDescent="0.25">
      <c r="A521" s="7" t="s">
        <v>8092</v>
      </c>
      <c r="B521" s="8" t="s">
        <v>8093</v>
      </c>
    </row>
    <row r="522" spans="1:2" x14ac:dyDescent="0.25">
      <c r="A522" s="7" t="s">
        <v>8094</v>
      </c>
      <c r="B522" s="8" t="s">
        <v>8095</v>
      </c>
    </row>
    <row r="523" spans="1:2" x14ac:dyDescent="0.25">
      <c r="A523" s="7" t="s">
        <v>8096</v>
      </c>
      <c r="B523" s="8" t="s">
        <v>8097</v>
      </c>
    </row>
    <row r="524" spans="1:2" x14ac:dyDescent="0.25">
      <c r="A524" s="7" t="s">
        <v>8098</v>
      </c>
      <c r="B524" s="8" t="s">
        <v>8099</v>
      </c>
    </row>
    <row r="525" spans="1:2" x14ac:dyDescent="0.25">
      <c r="A525" s="7" t="s">
        <v>8100</v>
      </c>
      <c r="B525" s="8" t="s">
        <v>8101</v>
      </c>
    </row>
    <row r="526" spans="1:2" x14ac:dyDescent="0.25">
      <c r="A526" s="7" t="s">
        <v>8102</v>
      </c>
      <c r="B526" s="8" t="s">
        <v>8103</v>
      </c>
    </row>
    <row r="527" spans="1:2" x14ac:dyDescent="0.25">
      <c r="A527" s="7" t="s">
        <v>8104</v>
      </c>
      <c r="B527" s="8" t="s">
        <v>8105</v>
      </c>
    </row>
    <row r="528" spans="1:2" x14ac:dyDescent="0.25">
      <c r="A528" s="7" t="s">
        <v>8106</v>
      </c>
      <c r="B528" s="8" t="s">
        <v>8107</v>
      </c>
    </row>
    <row r="529" spans="1:2" x14ac:dyDescent="0.25">
      <c r="A529" s="7" t="s">
        <v>8108</v>
      </c>
      <c r="B529" s="8" t="s">
        <v>8109</v>
      </c>
    </row>
    <row r="530" spans="1:2" x14ac:dyDescent="0.25">
      <c r="A530" s="7" t="s">
        <v>8110</v>
      </c>
      <c r="B530" s="8" t="s">
        <v>8111</v>
      </c>
    </row>
    <row r="531" spans="1:2" x14ac:dyDescent="0.25">
      <c r="A531" s="7" t="s">
        <v>8112</v>
      </c>
      <c r="B531" s="8" t="s">
        <v>8113</v>
      </c>
    </row>
    <row r="532" spans="1:2" x14ac:dyDescent="0.25">
      <c r="A532" s="7" t="s">
        <v>8114</v>
      </c>
      <c r="B532" s="8" t="s">
        <v>8115</v>
      </c>
    </row>
    <row r="533" spans="1:2" x14ac:dyDescent="0.25">
      <c r="A533" s="7" t="s">
        <v>8116</v>
      </c>
      <c r="B533" s="8" t="s">
        <v>8117</v>
      </c>
    </row>
    <row r="534" spans="1:2" x14ac:dyDescent="0.25">
      <c r="A534" s="7" t="s">
        <v>8118</v>
      </c>
      <c r="B534" s="8" t="s">
        <v>8119</v>
      </c>
    </row>
    <row r="535" spans="1:2" x14ac:dyDescent="0.25">
      <c r="A535" s="7" t="s">
        <v>8120</v>
      </c>
      <c r="B535" s="8" t="s">
        <v>8121</v>
      </c>
    </row>
    <row r="536" spans="1:2" x14ac:dyDescent="0.25">
      <c r="A536" s="7" t="s">
        <v>8122</v>
      </c>
      <c r="B536" s="8" t="s">
        <v>8123</v>
      </c>
    </row>
    <row r="537" spans="1:2" x14ac:dyDescent="0.25">
      <c r="A537" s="7" t="s">
        <v>8124</v>
      </c>
      <c r="B537" s="8" t="s">
        <v>8125</v>
      </c>
    </row>
    <row r="538" spans="1:2" x14ac:dyDescent="0.25">
      <c r="A538" s="7" t="s">
        <v>8126</v>
      </c>
      <c r="B538" s="8" t="s">
        <v>8127</v>
      </c>
    </row>
    <row r="539" spans="1:2" x14ac:dyDescent="0.25">
      <c r="A539" s="7" t="s">
        <v>8128</v>
      </c>
      <c r="B539" s="8" t="s">
        <v>8129</v>
      </c>
    </row>
    <row r="540" spans="1:2" x14ac:dyDescent="0.25">
      <c r="A540" s="7" t="s">
        <v>8130</v>
      </c>
      <c r="B540" s="8" t="s">
        <v>8131</v>
      </c>
    </row>
    <row r="541" spans="1:2" x14ac:dyDescent="0.25">
      <c r="A541" s="7" t="s">
        <v>8132</v>
      </c>
      <c r="B541" s="8" t="s">
        <v>8133</v>
      </c>
    </row>
    <row r="542" spans="1:2" x14ac:dyDescent="0.25">
      <c r="A542" s="7" t="s">
        <v>8134</v>
      </c>
      <c r="B542" s="8" t="s">
        <v>8135</v>
      </c>
    </row>
    <row r="543" spans="1:2" x14ac:dyDescent="0.25">
      <c r="A543" s="7" t="s">
        <v>8136</v>
      </c>
      <c r="B543" s="8" t="s">
        <v>8137</v>
      </c>
    </row>
    <row r="544" spans="1:2" x14ac:dyDescent="0.25">
      <c r="A544" s="7" t="s">
        <v>8138</v>
      </c>
      <c r="B544" s="8" t="s">
        <v>8139</v>
      </c>
    </row>
    <row r="545" spans="1:2" x14ac:dyDescent="0.25">
      <c r="A545" s="7" t="s">
        <v>8140</v>
      </c>
      <c r="B545" s="8" t="s">
        <v>8141</v>
      </c>
    </row>
    <row r="546" spans="1:2" x14ac:dyDescent="0.25">
      <c r="A546" s="7" t="s">
        <v>8142</v>
      </c>
      <c r="B546" s="8" t="s">
        <v>8143</v>
      </c>
    </row>
    <row r="547" spans="1:2" x14ac:dyDescent="0.25">
      <c r="A547" s="7" t="s">
        <v>8144</v>
      </c>
      <c r="B547" s="8" t="s">
        <v>8145</v>
      </c>
    </row>
    <row r="548" spans="1:2" x14ac:dyDescent="0.25">
      <c r="A548" s="7" t="s">
        <v>8146</v>
      </c>
      <c r="B548" s="8" t="s">
        <v>8040</v>
      </c>
    </row>
    <row r="549" spans="1:2" x14ac:dyDescent="0.25">
      <c r="A549" s="7" t="s">
        <v>8147</v>
      </c>
      <c r="B549" s="8" t="s">
        <v>8148</v>
      </c>
    </row>
    <row r="550" spans="1:2" x14ac:dyDescent="0.25">
      <c r="A550" s="7" t="s">
        <v>8149</v>
      </c>
      <c r="B550" s="8" t="s">
        <v>8150</v>
      </c>
    </row>
    <row r="551" spans="1:2" x14ac:dyDescent="0.25">
      <c r="A551" s="7" t="s">
        <v>8151</v>
      </c>
      <c r="B551" s="8" t="s">
        <v>8152</v>
      </c>
    </row>
    <row r="552" spans="1:2" x14ac:dyDescent="0.25">
      <c r="A552" s="7" t="s">
        <v>8153</v>
      </c>
      <c r="B552" s="8" t="s">
        <v>8154</v>
      </c>
    </row>
    <row r="553" spans="1:2" x14ac:dyDescent="0.25">
      <c r="A553" s="7" t="s">
        <v>8155</v>
      </c>
      <c r="B553" s="8" t="s">
        <v>8156</v>
      </c>
    </row>
    <row r="554" spans="1:2" x14ac:dyDescent="0.25">
      <c r="A554" s="7" t="s">
        <v>8157</v>
      </c>
      <c r="B554" s="8" t="s">
        <v>8158</v>
      </c>
    </row>
    <row r="555" spans="1:2" x14ac:dyDescent="0.25">
      <c r="A555" s="7" t="s">
        <v>8159</v>
      </c>
      <c r="B555" s="8" t="s">
        <v>7578</v>
      </c>
    </row>
    <row r="556" spans="1:2" x14ac:dyDescent="0.25">
      <c r="A556" s="7" t="s">
        <v>8160</v>
      </c>
      <c r="B556" s="8" t="s">
        <v>8161</v>
      </c>
    </row>
    <row r="557" spans="1:2" x14ac:dyDescent="0.25">
      <c r="A557" s="7" t="s">
        <v>8162</v>
      </c>
      <c r="B557" s="8" t="s">
        <v>8163</v>
      </c>
    </row>
    <row r="558" spans="1:2" x14ac:dyDescent="0.25">
      <c r="A558" s="7" t="s">
        <v>8164</v>
      </c>
      <c r="B558" s="8" t="s">
        <v>8165</v>
      </c>
    </row>
    <row r="559" spans="1:2" x14ac:dyDescent="0.25">
      <c r="A559" s="7" t="s">
        <v>8166</v>
      </c>
      <c r="B559" s="8" t="s">
        <v>8167</v>
      </c>
    </row>
    <row r="560" spans="1:2" x14ac:dyDescent="0.25">
      <c r="A560" s="7" t="s">
        <v>8168</v>
      </c>
      <c r="B560" s="8" t="s">
        <v>8169</v>
      </c>
    </row>
    <row r="561" spans="1:2" x14ac:dyDescent="0.25">
      <c r="A561" s="7" t="s">
        <v>8170</v>
      </c>
      <c r="B561" s="8" t="s">
        <v>8171</v>
      </c>
    </row>
    <row r="562" spans="1:2" x14ac:dyDescent="0.25">
      <c r="A562" s="7" t="s">
        <v>8172</v>
      </c>
      <c r="B562" s="8" t="s">
        <v>8173</v>
      </c>
    </row>
    <row r="563" spans="1:2" x14ac:dyDescent="0.25">
      <c r="A563" s="7" t="s">
        <v>8174</v>
      </c>
      <c r="B563" s="8" t="s">
        <v>8175</v>
      </c>
    </row>
    <row r="564" spans="1:2" x14ac:dyDescent="0.25">
      <c r="A564" s="7" t="s">
        <v>8176</v>
      </c>
      <c r="B564" s="8" t="s">
        <v>8177</v>
      </c>
    </row>
    <row r="565" spans="1:2" x14ac:dyDescent="0.25">
      <c r="A565" s="7" t="s">
        <v>8178</v>
      </c>
      <c r="B565" s="8" t="s">
        <v>8179</v>
      </c>
    </row>
    <row r="566" spans="1:2" x14ac:dyDescent="0.25">
      <c r="A566" s="7" t="s">
        <v>8180</v>
      </c>
      <c r="B566" s="8" t="s">
        <v>8181</v>
      </c>
    </row>
    <row r="567" spans="1:2" x14ac:dyDescent="0.25">
      <c r="A567" s="7" t="s">
        <v>8182</v>
      </c>
      <c r="B567" s="8" t="s">
        <v>8183</v>
      </c>
    </row>
    <row r="568" spans="1:2" x14ac:dyDescent="0.25">
      <c r="A568" s="7" t="s">
        <v>8184</v>
      </c>
      <c r="B568" s="8" t="s">
        <v>8185</v>
      </c>
    </row>
    <row r="569" spans="1:2" x14ac:dyDescent="0.25">
      <c r="A569" s="7" t="s">
        <v>8186</v>
      </c>
      <c r="B569" s="8" t="s">
        <v>8187</v>
      </c>
    </row>
    <row r="570" spans="1:2" x14ac:dyDescent="0.25">
      <c r="A570" s="7" t="s">
        <v>8188</v>
      </c>
      <c r="B570" s="8" t="s">
        <v>8189</v>
      </c>
    </row>
    <row r="571" spans="1:2" x14ac:dyDescent="0.25">
      <c r="A571" s="7" t="s">
        <v>8190</v>
      </c>
      <c r="B571" s="8" t="s">
        <v>8191</v>
      </c>
    </row>
    <row r="572" spans="1:2" x14ac:dyDescent="0.25">
      <c r="A572" s="7" t="s">
        <v>8192</v>
      </c>
      <c r="B572" s="8" t="s">
        <v>8193</v>
      </c>
    </row>
    <row r="573" spans="1:2" x14ac:dyDescent="0.25">
      <c r="A573" s="7" t="s">
        <v>8194</v>
      </c>
      <c r="B573" s="8" t="s">
        <v>8195</v>
      </c>
    </row>
    <row r="574" spans="1:2" x14ac:dyDescent="0.25">
      <c r="A574" s="7" t="s">
        <v>8196</v>
      </c>
      <c r="B574" s="8" t="s">
        <v>8197</v>
      </c>
    </row>
    <row r="575" spans="1:2" x14ac:dyDescent="0.25">
      <c r="A575" s="7" t="s">
        <v>8198</v>
      </c>
      <c r="B575" s="8" t="s">
        <v>8199</v>
      </c>
    </row>
    <row r="576" spans="1:2" x14ac:dyDescent="0.25">
      <c r="A576" s="7" t="s">
        <v>8200</v>
      </c>
      <c r="B576" s="8" t="s">
        <v>8201</v>
      </c>
    </row>
    <row r="577" spans="1:2" x14ac:dyDescent="0.25">
      <c r="A577" s="7" t="s">
        <v>8202</v>
      </c>
      <c r="B577" s="8" t="s">
        <v>8203</v>
      </c>
    </row>
    <row r="578" spans="1:2" x14ac:dyDescent="0.25">
      <c r="A578" s="7" t="s">
        <v>8204</v>
      </c>
      <c r="B578" s="8" t="s">
        <v>8205</v>
      </c>
    </row>
    <row r="579" spans="1:2" x14ac:dyDescent="0.25">
      <c r="A579" s="7" t="s">
        <v>8206</v>
      </c>
      <c r="B579" s="8" t="s">
        <v>8207</v>
      </c>
    </row>
    <row r="580" spans="1:2" x14ac:dyDescent="0.25">
      <c r="A580" s="7" t="s">
        <v>8208</v>
      </c>
      <c r="B580" s="8" t="s">
        <v>8209</v>
      </c>
    </row>
    <row r="581" spans="1:2" x14ac:dyDescent="0.25">
      <c r="A581" s="7" t="s">
        <v>8210</v>
      </c>
      <c r="B581" s="8" t="s">
        <v>8211</v>
      </c>
    </row>
    <row r="582" spans="1:2" x14ac:dyDescent="0.25">
      <c r="A582" s="7" t="s">
        <v>8212</v>
      </c>
      <c r="B582" s="8" t="s">
        <v>8213</v>
      </c>
    </row>
    <row r="583" spans="1:2" x14ac:dyDescent="0.25">
      <c r="A583" s="7" t="s">
        <v>8214</v>
      </c>
      <c r="B583" s="8" t="s">
        <v>8215</v>
      </c>
    </row>
    <row r="584" spans="1:2" x14ac:dyDescent="0.25">
      <c r="A584" s="7" t="s">
        <v>8216</v>
      </c>
      <c r="B584" s="8" t="s">
        <v>8217</v>
      </c>
    </row>
    <row r="585" spans="1:2" x14ac:dyDescent="0.25">
      <c r="A585" s="7" t="s">
        <v>8218</v>
      </c>
      <c r="B585" s="8" t="s">
        <v>8219</v>
      </c>
    </row>
    <row r="586" spans="1:2" x14ac:dyDescent="0.25">
      <c r="A586" s="7" t="s">
        <v>8220</v>
      </c>
      <c r="B586" s="8" t="s">
        <v>8221</v>
      </c>
    </row>
    <row r="587" spans="1:2" x14ac:dyDescent="0.25">
      <c r="A587" s="7" t="s">
        <v>8222</v>
      </c>
      <c r="B587" s="8" t="s">
        <v>8223</v>
      </c>
    </row>
    <row r="588" spans="1:2" x14ac:dyDescent="0.25">
      <c r="A588" s="7" t="s">
        <v>8224</v>
      </c>
      <c r="B588" s="8" t="s">
        <v>8225</v>
      </c>
    </row>
    <row r="589" spans="1:2" x14ac:dyDescent="0.25">
      <c r="A589" s="7" t="s">
        <v>8226</v>
      </c>
      <c r="B589" s="8" t="s">
        <v>8227</v>
      </c>
    </row>
    <row r="590" spans="1:2" x14ac:dyDescent="0.25">
      <c r="A590" s="7" t="s">
        <v>8228</v>
      </c>
      <c r="B590" s="8" t="s">
        <v>8229</v>
      </c>
    </row>
    <row r="591" spans="1:2" x14ac:dyDescent="0.25">
      <c r="A591" s="7" t="s">
        <v>8230</v>
      </c>
      <c r="B591" s="8" t="s">
        <v>8231</v>
      </c>
    </row>
    <row r="592" spans="1:2" x14ac:dyDescent="0.25">
      <c r="A592" s="7" t="s">
        <v>8232</v>
      </c>
      <c r="B592" s="8" t="s">
        <v>8233</v>
      </c>
    </row>
    <row r="593" spans="1:2" x14ac:dyDescent="0.25">
      <c r="A593" s="7" t="s">
        <v>8234</v>
      </c>
      <c r="B593" s="8" t="s">
        <v>8235</v>
      </c>
    </row>
    <row r="594" spans="1:2" x14ac:dyDescent="0.25">
      <c r="A594" s="7" t="s">
        <v>8236</v>
      </c>
      <c r="B594" s="8" t="s">
        <v>8237</v>
      </c>
    </row>
    <row r="595" spans="1:2" x14ac:dyDescent="0.25">
      <c r="A595" s="7" t="s">
        <v>8238</v>
      </c>
      <c r="B595" s="8" t="s">
        <v>8239</v>
      </c>
    </row>
    <row r="596" spans="1:2" x14ac:dyDescent="0.25">
      <c r="A596" s="7" t="s">
        <v>8240</v>
      </c>
      <c r="B596" s="8" t="s">
        <v>8241</v>
      </c>
    </row>
    <row r="597" spans="1:2" x14ac:dyDescent="0.25">
      <c r="A597" s="7" t="s">
        <v>8242</v>
      </c>
      <c r="B597" s="8" t="s">
        <v>8243</v>
      </c>
    </row>
    <row r="598" spans="1:2" x14ac:dyDescent="0.25">
      <c r="A598" s="7" t="s">
        <v>8244</v>
      </c>
      <c r="B598" s="8" t="s">
        <v>8245</v>
      </c>
    </row>
    <row r="599" spans="1:2" x14ac:dyDescent="0.25">
      <c r="A599" s="7" t="s">
        <v>8246</v>
      </c>
      <c r="B599" s="8" t="s">
        <v>8247</v>
      </c>
    </row>
    <row r="600" spans="1:2" x14ac:dyDescent="0.25">
      <c r="A600" s="7" t="s">
        <v>8248</v>
      </c>
      <c r="B600" s="8" t="s">
        <v>8249</v>
      </c>
    </row>
    <row r="601" spans="1:2" x14ac:dyDescent="0.25">
      <c r="A601" s="7" t="s">
        <v>8250</v>
      </c>
      <c r="B601" s="8" t="s">
        <v>8251</v>
      </c>
    </row>
    <row r="602" spans="1:2" x14ac:dyDescent="0.25">
      <c r="A602" s="7" t="s">
        <v>8252</v>
      </c>
      <c r="B602" s="8" t="s">
        <v>8253</v>
      </c>
    </row>
    <row r="603" spans="1:2" x14ac:dyDescent="0.25">
      <c r="A603" s="7" t="s">
        <v>8254</v>
      </c>
      <c r="B603" s="8" t="s">
        <v>8255</v>
      </c>
    </row>
    <row r="604" spans="1:2" x14ac:dyDescent="0.25">
      <c r="A604" s="7" t="s">
        <v>8256</v>
      </c>
      <c r="B604" s="8" t="s">
        <v>8257</v>
      </c>
    </row>
    <row r="605" spans="1:2" x14ac:dyDescent="0.25">
      <c r="A605" s="7" t="s">
        <v>8258</v>
      </c>
      <c r="B605" s="8" t="s">
        <v>8259</v>
      </c>
    </row>
    <row r="606" spans="1:2" x14ac:dyDescent="0.25">
      <c r="A606" s="7" t="s">
        <v>8260</v>
      </c>
      <c r="B606" s="8" t="s">
        <v>8261</v>
      </c>
    </row>
    <row r="607" spans="1:2" x14ac:dyDescent="0.25">
      <c r="A607" s="7" t="s">
        <v>8262</v>
      </c>
      <c r="B607" s="8" t="s">
        <v>8263</v>
      </c>
    </row>
    <row r="608" spans="1:2" x14ac:dyDescent="0.25">
      <c r="A608" s="7" t="s">
        <v>8264</v>
      </c>
      <c r="B608" s="8" t="s">
        <v>8265</v>
      </c>
    </row>
    <row r="609" spans="1:2" x14ac:dyDescent="0.25">
      <c r="A609" s="7" t="s">
        <v>8266</v>
      </c>
      <c r="B609" s="8" t="s">
        <v>8267</v>
      </c>
    </row>
    <row r="610" spans="1:2" x14ac:dyDescent="0.25">
      <c r="A610" s="7" t="s">
        <v>8268</v>
      </c>
      <c r="B610" s="8" t="s">
        <v>8269</v>
      </c>
    </row>
    <row r="611" spans="1:2" x14ac:dyDescent="0.25">
      <c r="A611" s="7" t="s">
        <v>8270</v>
      </c>
      <c r="B611" s="8" t="s">
        <v>8271</v>
      </c>
    </row>
    <row r="612" spans="1:2" x14ac:dyDescent="0.25">
      <c r="A612" s="7" t="s">
        <v>8272</v>
      </c>
      <c r="B612" s="8" t="s">
        <v>8273</v>
      </c>
    </row>
    <row r="613" spans="1:2" x14ac:dyDescent="0.25">
      <c r="A613" s="7" t="s">
        <v>8274</v>
      </c>
      <c r="B613" s="8" t="s">
        <v>8275</v>
      </c>
    </row>
    <row r="614" spans="1:2" x14ac:dyDescent="0.25">
      <c r="A614" s="7" t="s">
        <v>8276</v>
      </c>
      <c r="B614" s="8" t="s">
        <v>6634</v>
      </c>
    </row>
    <row r="615" spans="1:2" x14ac:dyDescent="0.25">
      <c r="A615" s="7" t="s">
        <v>8277</v>
      </c>
      <c r="B615" s="8" t="s">
        <v>8278</v>
      </c>
    </row>
    <row r="616" spans="1:2" x14ac:dyDescent="0.25">
      <c r="A616" s="7" t="s">
        <v>8279</v>
      </c>
      <c r="B616" s="8" t="s">
        <v>8280</v>
      </c>
    </row>
    <row r="617" spans="1:2" x14ac:dyDescent="0.25">
      <c r="A617" s="7" t="s">
        <v>8281</v>
      </c>
      <c r="B617" s="8" t="s">
        <v>8282</v>
      </c>
    </row>
    <row r="618" spans="1:2" x14ac:dyDescent="0.25">
      <c r="A618" s="7" t="s">
        <v>8283</v>
      </c>
      <c r="B618" s="8" t="s">
        <v>8284</v>
      </c>
    </row>
    <row r="619" spans="1:2" x14ac:dyDescent="0.25">
      <c r="A619" s="7" t="s">
        <v>8285</v>
      </c>
      <c r="B619" s="8" t="s">
        <v>8286</v>
      </c>
    </row>
    <row r="620" spans="1:2" x14ac:dyDescent="0.25">
      <c r="A620" s="7" t="s">
        <v>8287</v>
      </c>
      <c r="B620" s="8" t="s">
        <v>8288</v>
      </c>
    </row>
    <row r="621" spans="1:2" x14ac:dyDescent="0.25">
      <c r="A621" s="7" t="s">
        <v>8289</v>
      </c>
      <c r="B621" s="8" t="s">
        <v>8290</v>
      </c>
    </row>
    <row r="622" spans="1:2" x14ac:dyDescent="0.25">
      <c r="A622" s="7" t="s">
        <v>8291</v>
      </c>
      <c r="B622" s="8" t="s">
        <v>8292</v>
      </c>
    </row>
    <row r="623" spans="1:2" x14ac:dyDescent="0.25">
      <c r="A623" s="7" t="s">
        <v>8293</v>
      </c>
      <c r="B623" s="8" t="s">
        <v>8294</v>
      </c>
    </row>
    <row r="624" spans="1:2" x14ac:dyDescent="0.25">
      <c r="A624" s="7" t="s">
        <v>8295</v>
      </c>
      <c r="B624" s="8" t="s">
        <v>8296</v>
      </c>
    </row>
    <row r="625" spans="1:2" x14ac:dyDescent="0.25">
      <c r="A625" s="7" t="s">
        <v>8297</v>
      </c>
      <c r="B625" s="8" t="s">
        <v>8298</v>
      </c>
    </row>
    <row r="626" spans="1:2" x14ac:dyDescent="0.25">
      <c r="A626" s="7" t="s">
        <v>8299</v>
      </c>
      <c r="B626" s="8" t="s">
        <v>8300</v>
      </c>
    </row>
    <row r="627" spans="1:2" x14ac:dyDescent="0.25">
      <c r="A627" s="7" t="s">
        <v>8301</v>
      </c>
      <c r="B627" s="8" t="s">
        <v>8302</v>
      </c>
    </row>
    <row r="628" spans="1:2" x14ac:dyDescent="0.25">
      <c r="A628" s="7" t="s">
        <v>8303</v>
      </c>
      <c r="B628" s="8" t="s">
        <v>8304</v>
      </c>
    </row>
    <row r="629" spans="1:2" x14ac:dyDescent="0.25">
      <c r="A629" s="7" t="s">
        <v>8305</v>
      </c>
      <c r="B629" s="8" t="s">
        <v>8306</v>
      </c>
    </row>
    <row r="630" spans="1:2" x14ac:dyDescent="0.25">
      <c r="A630" s="7" t="s">
        <v>8307</v>
      </c>
      <c r="B630" s="8" t="s">
        <v>8308</v>
      </c>
    </row>
    <row r="631" spans="1:2" x14ac:dyDescent="0.25">
      <c r="A631" s="7" t="s">
        <v>8309</v>
      </c>
      <c r="B631" s="8" t="s">
        <v>8310</v>
      </c>
    </row>
    <row r="632" spans="1:2" x14ac:dyDescent="0.25">
      <c r="A632" s="7" t="s">
        <v>8311</v>
      </c>
      <c r="B632" s="8" t="s">
        <v>8312</v>
      </c>
    </row>
    <row r="633" spans="1:2" x14ac:dyDescent="0.25">
      <c r="A633" s="7" t="s">
        <v>8313</v>
      </c>
      <c r="B633" s="8" t="s">
        <v>8314</v>
      </c>
    </row>
    <row r="634" spans="1:2" x14ac:dyDescent="0.25">
      <c r="A634" s="7" t="s">
        <v>8315</v>
      </c>
      <c r="B634" s="8" t="s">
        <v>7493</v>
      </c>
    </row>
    <row r="635" spans="1:2" x14ac:dyDescent="0.25">
      <c r="A635" s="7" t="s">
        <v>8316</v>
      </c>
      <c r="B635" s="8" t="s">
        <v>8317</v>
      </c>
    </row>
    <row r="636" spans="1:2" x14ac:dyDescent="0.25">
      <c r="A636" s="7" t="s">
        <v>8318</v>
      </c>
      <c r="B636" s="8" t="s">
        <v>8319</v>
      </c>
    </row>
    <row r="637" spans="1:2" x14ac:dyDescent="0.25">
      <c r="A637" s="7" t="s">
        <v>8320</v>
      </c>
      <c r="B637" s="8" t="s">
        <v>8321</v>
      </c>
    </row>
    <row r="638" spans="1:2" x14ac:dyDescent="0.25">
      <c r="A638" s="7" t="s">
        <v>8322</v>
      </c>
      <c r="B638" s="8" t="s">
        <v>8323</v>
      </c>
    </row>
    <row r="639" spans="1:2" x14ac:dyDescent="0.25">
      <c r="A639" s="7" t="s">
        <v>8324</v>
      </c>
      <c r="B639" s="8" t="s">
        <v>8325</v>
      </c>
    </row>
    <row r="640" spans="1:2" x14ac:dyDescent="0.25">
      <c r="A640" s="7" t="s">
        <v>8326</v>
      </c>
      <c r="B640" s="8" t="s">
        <v>8327</v>
      </c>
    </row>
    <row r="641" spans="1:2" x14ac:dyDescent="0.25">
      <c r="A641" s="7" t="s">
        <v>8328</v>
      </c>
      <c r="B641" s="8" t="s">
        <v>8329</v>
      </c>
    </row>
    <row r="642" spans="1:2" x14ac:dyDescent="0.25">
      <c r="A642" s="7" t="s">
        <v>8330</v>
      </c>
      <c r="B642" s="8" t="s">
        <v>8331</v>
      </c>
    </row>
    <row r="643" spans="1:2" x14ac:dyDescent="0.25">
      <c r="A643" s="7" t="s">
        <v>8332</v>
      </c>
      <c r="B643" s="8" t="s">
        <v>8333</v>
      </c>
    </row>
    <row r="644" spans="1:2" x14ac:dyDescent="0.25">
      <c r="A644" s="7" t="s">
        <v>8334</v>
      </c>
      <c r="B644" s="8" t="s">
        <v>8335</v>
      </c>
    </row>
    <row r="645" spans="1:2" x14ac:dyDescent="0.25">
      <c r="A645" s="7" t="s">
        <v>8336</v>
      </c>
      <c r="B645" s="8" t="s">
        <v>8337</v>
      </c>
    </row>
    <row r="646" spans="1:2" x14ac:dyDescent="0.25">
      <c r="A646" s="7" t="s">
        <v>8338</v>
      </c>
      <c r="B646" s="8" t="s">
        <v>8339</v>
      </c>
    </row>
    <row r="647" spans="1:2" x14ac:dyDescent="0.25">
      <c r="A647" s="7" t="s">
        <v>8340</v>
      </c>
      <c r="B647" s="8" t="s">
        <v>8341</v>
      </c>
    </row>
    <row r="648" spans="1:2" x14ac:dyDescent="0.25">
      <c r="A648" s="7" t="s">
        <v>8342</v>
      </c>
      <c r="B648" s="8" t="s">
        <v>8343</v>
      </c>
    </row>
    <row r="649" spans="1:2" x14ac:dyDescent="0.25">
      <c r="A649" s="7" t="s">
        <v>8344</v>
      </c>
      <c r="B649" s="8" t="s">
        <v>8345</v>
      </c>
    </row>
    <row r="650" spans="1:2" x14ac:dyDescent="0.25">
      <c r="A650" s="7" t="s">
        <v>8346</v>
      </c>
      <c r="B650" s="8" t="s">
        <v>8347</v>
      </c>
    </row>
    <row r="651" spans="1:2" x14ac:dyDescent="0.25">
      <c r="A651" s="7" t="s">
        <v>8348</v>
      </c>
      <c r="B651" s="8" t="s">
        <v>8349</v>
      </c>
    </row>
    <row r="652" spans="1:2" x14ac:dyDescent="0.25">
      <c r="A652" s="7" t="s">
        <v>8350</v>
      </c>
      <c r="B652" s="8" t="s">
        <v>8351</v>
      </c>
    </row>
    <row r="653" spans="1:2" x14ac:dyDescent="0.25">
      <c r="A653" s="7" t="s">
        <v>8352</v>
      </c>
      <c r="B653" s="8" t="s">
        <v>8353</v>
      </c>
    </row>
    <row r="654" spans="1:2" x14ac:dyDescent="0.25">
      <c r="A654" s="7" t="s">
        <v>8354</v>
      </c>
      <c r="B654" s="8" t="s">
        <v>8355</v>
      </c>
    </row>
    <row r="655" spans="1:2" x14ac:dyDescent="0.25">
      <c r="A655" s="7" t="s">
        <v>8356</v>
      </c>
      <c r="B655" s="8" t="s">
        <v>8357</v>
      </c>
    </row>
    <row r="656" spans="1:2" x14ac:dyDescent="0.25">
      <c r="A656" s="7" t="s">
        <v>8358</v>
      </c>
      <c r="B656" s="8" t="s">
        <v>8359</v>
      </c>
    </row>
    <row r="657" spans="1:2" x14ac:dyDescent="0.25">
      <c r="A657" s="7" t="s">
        <v>8360</v>
      </c>
      <c r="B657" s="8" t="s">
        <v>8361</v>
      </c>
    </row>
    <row r="658" spans="1:2" x14ac:dyDescent="0.25">
      <c r="A658" s="7" t="s">
        <v>8362</v>
      </c>
      <c r="B658" s="8" t="s">
        <v>8363</v>
      </c>
    </row>
    <row r="659" spans="1:2" x14ac:dyDescent="0.25">
      <c r="A659" s="7" t="s">
        <v>8364</v>
      </c>
      <c r="B659" s="8" t="s">
        <v>8365</v>
      </c>
    </row>
    <row r="660" spans="1:2" x14ac:dyDescent="0.25">
      <c r="A660" s="7" t="s">
        <v>8366</v>
      </c>
      <c r="B660" s="8" t="s">
        <v>8367</v>
      </c>
    </row>
    <row r="661" spans="1:2" x14ac:dyDescent="0.25">
      <c r="A661" s="7" t="s">
        <v>8368</v>
      </c>
      <c r="B661" s="8" t="s">
        <v>8369</v>
      </c>
    </row>
    <row r="662" spans="1:2" x14ac:dyDescent="0.25">
      <c r="A662" s="7" t="s">
        <v>8370</v>
      </c>
      <c r="B662" s="8" t="s">
        <v>8371</v>
      </c>
    </row>
    <row r="663" spans="1:2" x14ac:dyDescent="0.25">
      <c r="A663" s="7" t="s">
        <v>8372</v>
      </c>
      <c r="B663" s="8" t="s">
        <v>8373</v>
      </c>
    </row>
    <row r="664" spans="1:2" x14ac:dyDescent="0.25">
      <c r="A664" s="7" t="s">
        <v>8374</v>
      </c>
      <c r="B664" s="8" t="s">
        <v>8375</v>
      </c>
    </row>
    <row r="665" spans="1:2" x14ac:dyDescent="0.25">
      <c r="A665" s="7" t="s">
        <v>8376</v>
      </c>
      <c r="B665" s="8" t="s">
        <v>8377</v>
      </c>
    </row>
    <row r="666" spans="1:2" x14ac:dyDescent="0.25">
      <c r="A666" s="7" t="s">
        <v>8378</v>
      </c>
      <c r="B666" s="8" t="s">
        <v>8379</v>
      </c>
    </row>
    <row r="667" spans="1:2" x14ac:dyDescent="0.25">
      <c r="A667" s="7" t="s">
        <v>8380</v>
      </c>
      <c r="B667" s="8" t="s">
        <v>8381</v>
      </c>
    </row>
    <row r="668" spans="1:2" x14ac:dyDescent="0.25">
      <c r="A668" s="7" t="s">
        <v>8382</v>
      </c>
      <c r="B668" s="8" t="s">
        <v>8383</v>
      </c>
    </row>
    <row r="669" spans="1:2" x14ac:dyDescent="0.25">
      <c r="A669" s="7" t="s">
        <v>8384</v>
      </c>
      <c r="B669" s="8" t="s">
        <v>8385</v>
      </c>
    </row>
    <row r="670" spans="1:2" x14ac:dyDescent="0.25">
      <c r="A670" s="7" t="s">
        <v>8386</v>
      </c>
      <c r="B670" s="8" t="s">
        <v>8387</v>
      </c>
    </row>
    <row r="671" spans="1:2" x14ac:dyDescent="0.25">
      <c r="A671" s="7" t="s">
        <v>8388</v>
      </c>
      <c r="B671" s="8" t="s">
        <v>8389</v>
      </c>
    </row>
    <row r="672" spans="1:2" x14ac:dyDescent="0.25">
      <c r="A672" s="7" t="s">
        <v>8390</v>
      </c>
      <c r="B672" s="8" t="s">
        <v>8391</v>
      </c>
    </row>
    <row r="673" spans="1:2" x14ac:dyDescent="0.25">
      <c r="A673" s="7" t="s">
        <v>8392</v>
      </c>
      <c r="B673" s="8" t="s">
        <v>8173</v>
      </c>
    </row>
    <row r="674" spans="1:2" x14ac:dyDescent="0.25">
      <c r="A674" s="7" t="s">
        <v>8393</v>
      </c>
      <c r="B674" s="8" t="s">
        <v>8394</v>
      </c>
    </row>
    <row r="675" spans="1:2" x14ac:dyDescent="0.25">
      <c r="A675" s="7" t="s">
        <v>8395</v>
      </c>
      <c r="B675" s="8" t="s">
        <v>8396</v>
      </c>
    </row>
    <row r="676" spans="1:2" x14ac:dyDescent="0.25">
      <c r="A676" s="7" t="s">
        <v>8397</v>
      </c>
      <c r="B676" s="8" t="s">
        <v>8398</v>
      </c>
    </row>
    <row r="677" spans="1:2" x14ac:dyDescent="0.25">
      <c r="A677" s="7" t="s">
        <v>8399</v>
      </c>
      <c r="B677" s="8" t="s">
        <v>8400</v>
      </c>
    </row>
    <row r="678" spans="1:2" x14ac:dyDescent="0.25">
      <c r="A678" s="7" t="s">
        <v>8401</v>
      </c>
      <c r="B678" s="8" t="s">
        <v>8402</v>
      </c>
    </row>
    <row r="679" spans="1:2" x14ac:dyDescent="0.25">
      <c r="A679" s="7" t="s">
        <v>8403</v>
      </c>
      <c r="B679" s="8" t="s">
        <v>8404</v>
      </c>
    </row>
    <row r="680" spans="1:2" x14ac:dyDescent="0.25">
      <c r="A680" s="7" t="s">
        <v>8405</v>
      </c>
      <c r="B680" s="8" t="s">
        <v>8406</v>
      </c>
    </row>
    <row r="681" spans="1:2" x14ac:dyDescent="0.25">
      <c r="A681" s="7" t="s">
        <v>8407</v>
      </c>
      <c r="B681" s="8" t="s">
        <v>8408</v>
      </c>
    </row>
    <row r="682" spans="1:2" x14ac:dyDescent="0.25">
      <c r="A682" s="7" t="s">
        <v>8409</v>
      </c>
      <c r="B682" s="8" t="s">
        <v>8410</v>
      </c>
    </row>
    <row r="683" spans="1:2" x14ac:dyDescent="0.25">
      <c r="A683" s="7" t="s">
        <v>8411</v>
      </c>
      <c r="B683" s="8" t="s">
        <v>8412</v>
      </c>
    </row>
    <row r="684" spans="1:2" x14ac:dyDescent="0.25">
      <c r="A684" s="7" t="s">
        <v>8413</v>
      </c>
      <c r="B684" s="8" t="s">
        <v>8414</v>
      </c>
    </row>
    <row r="685" spans="1:2" x14ac:dyDescent="0.25">
      <c r="A685" s="7" t="s">
        <v>8415</v>
      </c>
      <c r="B685" s="8" t="s">
        <v>8416</v>
      </c>
    </row>
    <row r="686" spans="1:2" x14ac:dyDescent="0.25">
      <c r="A686" s="7" t="s">
        <v>8417</v>
      </c>
      <c r="B686" s="8" t="s">
        <v>8418</v>
      </c>
    </row>
    <row r="687" spans="1:2" x14ac:dyDescent="0.25">
      <c r="A687" s="7" t="s">
        <v>8419</v>
      </c>
      <c r="B687" s="8" t="s">
        <v>8420</v>
      </c>
    </row>
    <row r="688" spans="1:2" x14ac:dyDescent="0.25">
      <c r="A688" s="7" t="s">
        <v>8421</v>
      </c>
      <c r="B688" s="8" t="s">
        <v>8422</v>
      </c>
    </row>
    <row r="689" spans="1:2" x14ac:dyDescent="0.25">
      <c r="A689" s="7" t="s">
        <v>8423</v>
      </c>
      <c r="B689" s="8" t="s">
        <v>8424</v>
      </c>
    </row>
    <row r="690" spans="1:2" x14ac:dyDescent="0.25">
      <c r="A690" s="7" t="s">
        <v>8425</v>
      </c>
      <c r="B690" s="8" t="s">
        <v>8426</v>
      </c>
    </row>
    <row r="691" spans="1:2" x14ac:dyDescent="0.25">
      <c r="A691" s="7" t="s">
        <v>8427</v>
      </c>
      <c r="B691" s="8" t="s">
        <v>8428</v>
      </c>
    </row>
    <row r="692" spans="1:2" x14ac:dyDescent="0.25">
      <c r="A692" s="7" t="s">
        <v>8429</v>
      </c>
      <c r="B692" s="8" t="s">
        <v>8430</v>
      </c>
    </row>
    <row r="693" spans="1:2" x14ac:dyDescent="0.25">
      <c r="A693" s="7" t="s">
        <v>8431</v>
      </c>
      <c r="B693" s="8" t="s">
        <v>8432</v>
      </c>
    </row>
    <row r="694" spans="1:2" x14ac:dyDescent="0.25">
      <c r="A694" s="7" t="s">
        <v>8433</v>
      </c>
      <c r="B694" s="8" t="s">
        <v>8434</v>
      </c>
    </row>
    <row r="695" spans="1:2" x14ac:dyDescent="0.25">
      <c r="A695" s="7" t="s">
        <v>8435</v>
      </c>
      <c r="B695" s="8" t="s">
        <v>8436</v>
      </c>
    </row>
    <row r="696" spans="1:2" x14ac:dyDescent="0.25">
      <c r="A696" s="7" t="s">
        <v>8437</v>
      </c>
      <c r="B696" s="8" t="s">
        <v>8438</v>
      </c>
    </row>
    <row r="697" spans="1:2" x14ac:dyDescent="0.25">
      <c r="A697" s="7" t="s">
        <v>8439</v>
      </c>
      <c r="B697" s="8" t="s">
        <v>8440</v>
      </c>
    </row>
    <row r="698" spans="1:2" x14ac:dyDescent="0.25">
      <c r="A698" s="7" t="s">
        <v>8441</v>
      </c>
      <c r="B698" s="8" t="s">
        <v>8442</v>
      </c>
    </row>
    <row r="699" spans="1:2" x14ac:dyDescent="0.25">
      <c r="A699" s="7" t="s">
        <v>8443</v>
      </c>
      <c r="B699" s="8" t="s">
        <v>8444</v>
      </c>
    </row>
    <row r="700" spans="1:2" x14ac:dyDescent="0.25">
      <c r="A700" s="7" t="s">
        <v>8445</v>
      </c>
      <c r="B700" s="8" t="s">
        <v>8446</v>
      </c>
    </row>
    <row r="701" spans="1:2" x14ac:dyDescent="0.25">
      <c r="A701" s="7" t="s">
        <v>8447</v>
      </c>
      <c r="B701" s="8" t="s">
        <v>8448</v>
      </c>
    </row>
    <row r="702" spans="1:2" x14ac:dyDescent="0.25">
      <c r="A702" s="7" t="s">
        <v>8449</v>
      </c>
      <c r="B702" s="8" t="s">
        <v>8450</v>
      </c>
    </row>
    <row r="703" spans="1:2" x14ac:dyDescent="0.25">
      <c r="A703" s="7" t="s">
        <v>8451</v>
      </c>
      <c r="B703" s="8" t="s">
        <v>8452</v>
      </c>
    </row>
    <row r="704" spans="1:2" x14ac:dyDescent="0.25">
      <c r="A704" s="7" t="s">
        <v>8453</v>
      </c>
      <c r="B704" s="8" t="s">
        <v>8454</v>
      </c>
    </row>
    <row r="705" spans="1:2" x14ac:dyDescent="0.25">
      <c r="A705" s="7" t="s">
        <v>8455</v>
      </c>
      <c r="B705" s="8" t="s">
        <v>8456</v>
      </c>
    </row>
    <row r="706" spans="1:2" x14ac:dyDescent="0.25">
      <c r="A706" s="7" t="s">
        <v>8457</v>
      </c>
      <c r="B706" s="8" t="s">
        <v>8458</v>
      </c>
    </row>
    <row r="707" spans="1:2" x14ac:dyDescent="0.25">
      <c r="A707" s="7" t="s">
        <v>8459</v>
      </c>
      <c r="B707" s="8" t="s">
        <v>8460</v>
      </c>
    </row>
    <row r="708" spans="1:2" x14ac:dyDescent="0.25">
      <c r="A708" s="7" t="s">
        <v>8461</v>
      </c>
      <c r="B708" s="8" t="s">
        <v>8462</v>
      </c>
    </row>
    <row r="709" spans="1:2" x14ac:dyDescent="0.25">
      <c r="A709" s="7" t="s">
        <v>8463</v>
      </c>
      <c r="B709" s="8" t="s">
        <v>8464</v>
      </c>
    </row>
    <row r="710" spans="1:2" x14ac:dyDescent="0.25">
      <c r="A710" s="7" t="s">
        <v>8465</v>
      </c>
      <c r="B710" s="8" t="s">
        <v>8466</v>
      </c>
    </row>
    <row r="711" spans="1:2" x14ac:dyDescent="0.25">
      <c r="A711" s="7" t="s">
        <v>8467</v>
      </c>
      <c r="B711" s="8" t="s">
        <v>8468</v>
      </c>
    </row>
    <row r="712" spans="1:2" x14ac:dyDescent="0.25">
      <c r="A712" s="7" t="s">
        <v>8469</v>
      </c>
      <c r="B712" s="8" t="s">
        <v>8470</v>
      </c>
    </row>
    <row r="713" spans="1:2" x14ac:dyDescent="0.25">
      <c r="A713" s="7" t="s">
        <v>8471</v>
      </c>
      <c r="B713" s="8" t="s">
        <v>8472</v>
      </c>
    </row>
    <row r="714" spans="1:2" x14ac:dyDescent="0.25">
      <c r="A714" s="7" t="s">
        <v>8473</v>
      </c>
      <c r="B714" s="8" t="s">
        <v>8474</v>
      </c>
    </row>
    <row r="715" spans="1:2" x14ac:dyDescent="0.25">
      <c r="A715" s="7" t="s">
        <v>8475</v>
      </c>
      <c r="B715" s="8" t="s">
        <v>8476</v>
      </c>
    </row>
    <row r="716" spans="1:2" x14ac:dyDescent="0.25">
      <c r="A716" s="7" t="s">
        <v>8477</v>
      </c>
      <c r="B716" s="8" t="s">
        <v>8478</v>
      </c>
    </row>
    <row r="717" spans="1:2" x14ac:dyDescent="0.25">
      <c r="A717" s="7" t="s">
        <v>8479</v>
      </c>
      <c r="B717" s="8" t="s">
        <v>8480</v>
      </c>
    </row>
    <row r="718" spans="1:2" x14ac:dyDescent="0.25">
      <c r="A718" s="7" t="s">
        <v>8481</v>
      </c>
      <c r="B718" s="8" t="s">
        <v>8482</v>
      </c>
    </row>
    <row r="719" spans="1:2" x14ac:dyDescent="0.25">
      <c r="A719" s="7" t="s">
        <v>8483</v>
      </c>
      <c r="B719" s="8" t="s">
        <v>8484</v>
      </c>
    </row>
    <row r="720" spans="1:2" x14ac:dyDescent="0.25">
      <c r="A720" s="7" t="s">
        <v>8485</v>
      </c>
      <c r="B720" s="8" t="s">
        <v>8486</v>
      </c>
    </row>
    <row r="721" spans="1:2" x14ac:dyDescent="0.25">
      <c r="A721" s="7" t="s">
        <v>8487</v>
      </c>
      <c r="B721" s="8" t="s">
        <v>8488</v>
      </c>
    </row>
    <row r="722" spans="1:2" x14ac:dyDescent="0.25">
      <c r="A722" s="7" t="s">
        <v>8489</v>
      </c>
      <c r="B722" s="8" t="s">
        <v>8490</v>
      </c>
    </row>
    <row r="723" spans="1:2" x14ac:dyDescent="0.25">
      <c r="A723" s="7" t="s">
        <v>8491</v>
      </c>
      <c r="B723" s="8" t="s">
        <v>8492</v>
      </c>
    </row>
    <row r="724" spans="1:2" x14ac:dyDescent="0.25">
      <c r="A724" s="7" t="s">
        <v>8493</v>
      </c>
      <c r="B724" s="8" t="s">
        <v>8494</v>
      </c>
    </row>
    <row r="725" spans="1:2" x14ac:dyDescent="0.25">
      <c r="A725" s="7" t="s">
        <v>8495</v>
      </c>
      <c r="B725" s="8" t="s">
        <v>8496</v>
      </c>
    </row>
    <row r="726" spans="1:2" x14ac:dyDescent="0.25">
      <c r="A726" s="7" t="s">
        <v>8497</v>
      </c>
      <c r="B726" s="8" t="s">
        <v>8498</v>
      </c>
    </row>
    <row r="727" spans="1:2" x14ac:dyDescent="0.25">
      <c r="A727" s="7" t="s">
        <v>8499</v>
      </c>
      <c r="B727" s="8" t="s">
        <v>8500</v>
      </c>
    </row>
    <row r="728" spans="1:2" x14ac:dyDescent="0.25">
      <c r="A728" s="7" t="s">
        <v>8501</v>
      </c>
      <c r="B728" s="8" t="s">
        <v>8502</v>
      </c>
    </row>
    <row r="729" spans="1:2" x14ac:dyDescent="0.25">
      <c r="A729" s="7" t="s">
        <v>8503</v>
      </c>
      <c r="B729" s="8" t="s">
        <v>8504</v>
      </c>
    </row>
    <row r="730" spans="1:2" x14ac:dyDescent="0.25">
      <c r="A730" s="7" t="s">
        <v>8505</v>
      </c>
      <c r="B730" s="8" t="s">
        <v>8506</v>
      </c>
    </row>
    <row r="731" spans="1:2" x14ac:dyDescent="0.25">
      <c r="A731" s="7" t="s">
        <v>8507</v>
      </c>
      <c r="B731" s="8" t="s">
        <v>8508</v>
      </c>
    </row>
    <row r="732" spans="1:2" x14ac:dyDescent="0.25">
      <c r="A732" s="7" t="s">
        <v>8509</v>
      </c>
      <c r="B732" s="8" t="s">
        <v>8510</v>
      </c>
    </row>
    <row r="733" spans="1:2" x14ac:dyDescent="0.25">
      <c r="A733" s="7" t="s">
        <v>8511</v>
      </c>
      <c r="B733" s="8" t="s">
        <v>8512</v>
      </c>
    </row>
    <row r="734" spans="1:2" x14ac:dyDescent="0.25">
      <c r="A734" s="7" t="s">
        <v>8513</v>
      </c>
      <c r="B734" s="8" t="s">
        <v>8514</v>
      </c>
    </row>
    <row r="735" spans="1:2" x14ac:dyDescent="0.25">
      <c r="A735" s="7" t="s">
        <v>8515</v>
      </c>
      <c r="B735" s="8" t="s">
        <v>8516</v>
      </c>
    </row>
    <row r="736" spans="1:2" x14ac:dyDescent="0.25">
      <c r="A736" s="7" t="s">
        <v>8517</v>
      </c>
      <c r="B736" s="8" t="s">
        <v>8518</v>
      </c>
    </row>
    <row r="737" spans="1:2" x14ac:dyDescent="0.25">
      <c r="A737" s="7" t="s">
        <v>8519</v>
      </c>
      <c r="B737" s="8" t="s">
        <v>8520</v>
      </c>
    </row>
    <row r="738" spans="1:2" x14ac:dyDescent="0.25">
      <c r="A738" s="7" t="s">
        <v>8521</v>
      </c>
      <c r="B738" s="8" t="s">
        <v>8522</v>
      </c>
    </row>
    <row r="739" spans="1:2" x14ac:dyDescent="0.25">
      <c r="A739" s="7" t="s">
        <v>8523</v>
      </c>
      <c r="B739" s="8" t="s">
        <v>8524</v>
      </c>
    </row>
    <row r="740" spans="1:2" x14ac:dyDescent="0.25">
      <c r="A740" s="7" t="s">
        <v>8525</v>
      </c>
      <c r="B740" s="8" t="s">
        <v>8526</v>
      </c>
    </row>
    <row r="741" spans="1:2" x14ac:dyDescent="0.25">
      <c r="A741" s="7" t="s">
        <v>8527</v>
      </c>
      <c r="B741" s="8" t="s">
        <v>8528</v>
      </c>
    </row>
    <row r="742" spans="1:2" x14ac:dyDescent="0.25">
      <c r="A742" s="7" t="s">
        <v>8529</v>
      </c>
      <c r="B742" s="8" t="s">
        <v>8530</v>
      </c>
    </row>
    <row r="743" spans="1:2" x14ac:dyDescent="0.25">
      <c r="A743" s="7" t="s">
        <v>8531</v>
      </c>
      <c r="B743" s="8" t="s">
        <v>8532</v>
      </c>
    </row>
    <row r="744" spans="1:2" x14ac:dyDescent="0.25">
      <c r="A744" s="7" t="s">
        <v>8533</v>
      </c>
      <c r="B744" s="8" t="s">
        <v>8534</v>
      </c>
    </row>
    <row r="745" spans="1:2" x14ac:dyDescent="0.25">
      <c r="A745" s="7" t="s">
        <v>8535</v>
      </c>
      <c r="B745" s="8" t="s">
        <v>8536</v>
      </c>
    </row>
    <row r="746" spans="1:2" x14ac:dyDescent="0.25">
      <c r="A746" s="7" t="s">
        <v>8537</v>
      </c>
      <c r="B746" s="8" t="s">
        <v>8538</v>
      </c>
    </row>
    <row r="747" spans="1:2" x14ac:dyDescent="0.25">
      <c r="A747" s="7" t="s">
        <v>8539</v>
      </c>
      <c r="B747" s="8" t="s">
        <v>8540</v>
      </c>
    </row>
    <row r="748" spans="1:2" x14ac:dyDescent="0.25">
      <c r="A748" s="7" t="s">
        <v>8541</v>
      </c>
      <c r="B748" s="8" t="s">
        <v>8542</v>
      </c>
    </row>
    <row r="749" spans="1:2" x14ac:dyDescent="0.25">
      <c r="A749" s="7" t="s">
        <v>8543</v>
      </c>
      <c r="B749" s="8" t="s">
        <v>8544</v>
      </c>
    </row>
    <row r="750" spans="1:2" x14ac:dyDescent="0.25">
      <c r="A750" s="7" t="s">
        <v>8545</v>
      </c>
      <c r="B750" s="8" t="s">
        <v>8546</v>
      </c>
    </row>
    <row r="751" spans="1:2" x14ac:dyDescent="0.25">
      <c r="A751" s="7" t="s">
        <v>8547</v>
      </c>
      <c r="B751" s="8" t="s">
        <v>8548</v>
      </c>
    </row>
    <row r="752" spans="1:2" x14ac:dyDescent="0.25">
      <c r="A752" s="7" t="s">
        <v>8549</v>
      </c>
      <c r="B752" s="8" t="s">
        <v>8550</v>
      </c>
    </row>
    <row r="753" spans="1:2" x14ac:dyDescent="0.25">
      <c r="A753" s="7" t="s">
        <v>8551</v>
      </c>
      <c r="B753" s="8" t="s">
        <v>8552</v>
      </c>
    </row>
    <row r="754" spans="1:2" x14ac:dyDescent="0.25">
      <c r="A754" s="7" t="s">
        <v>8553</v>
      </c>
      <c r="B754" s="8" t="s">
        <v>8554</v>
      </c>
    </row>
    <row r="755" spans="1:2" x14ac:dyDescent="0.25">
      <c r="A755" s="7" t="s">
        <v>8555</v>
      </c>
      <c r="B755" s="8" t="s">
        <v>8556</v>
      </c>
    </row>
    <row r="756" spans="1:2" x14ac:dyDescent="0.25">
      <c r="A756" s="7" t="s">
        <v>8557</v>
      </c>
      <c r="B756" s="8" t="s">
        <v>8558</v>
      </c>
    </row>
    <row r="757" spans="1:2" x14ac:dyDescent="0.25">
      <c r="A757" s="7" t="s">
        <v>8559</v>
      </c>
      <c r="B757" s="8" t="s">
        <v>8560</v>
      </c>
    </row>
    <row r="758" spans="1:2" x14ac:dyDescent="0.25">
      <c r="A758" s="7" t="s">
        <v>8561</v>
      </c>
      <c r="B758" s="8" t="s">
        <v>8562</v>
      </c>
    </row>
    <row r="759" spans="1:2" x14ac:dyDescent="0.25">
      <c r="A759" s="7" t="s">
        <v>8563</v>
      </c>
      <c r="B759" s="8" t="s">
        <v>8564</v>
      </c>
    </row>
    <row r="760" spans="1:2" x14ac:dyDescent="0.25">
      <c r="A760" s="7" t="s">
        <v>8565</v>
      </c>
      <c r="B760" s="8" t="s">
        <v>8566</v>
      </c>
    </row>
    <row r="761" spans="1:2" x14ac:dyDescent="0.25">
      <c r="A761" s="7" t="s">
        <v>8567</v>
      </c>
      <c r="B761" s="8" t="s">
        <v>8568</v>
      </c>
    </row>
    <row r="762" spans="1:2" x14ac:dyDescent="0.25">
      <c r="A762" s="7" t="s">
        <v>8569</v>
      </c>
      <c r="B762" s="8" t="s">
        <v>8570</v>
      </c>
    </row>
    <row r="763" spans="1:2" x14ac:dyDescent="0.25">
      <c r="A763" s="7" t="s">
        <v>8571</v>
      </c>
      <c r="B763" s="8" t="s">
        <v>8572</v>
      </c>
    </row>
    <row r="764" spans="1:2" x14ac:dyDescent="0.25">
      <c r="A764" s="7" t="s">
        <v>8573</v>
      </c>
      <c r="B764" s="8" t="s">
        <v>8574</v>
      </c>
    </row>
    <row r="765" spans="1:2" x14ac:dyDescent="0.25">
      <c r="A765" s="7" t="s">
        <v>8575</v>
      </c>
      <c r="B765" s="8" t="s">
        <v>8576</v>
      </c>
    </row>
    <row r="766" spans="1:2" x14ac:dyDescent="0.25">
      <c r="A766" s="7" t="s">
        <v>8577</v>
      </c>
      <c r="B766" s="8" t="s">
        <v>8578</v>
      </c>
    </row>
    <row r="767" spans="1:2" x14ac:dyDescent="0.25">
      <c r="A767" s="7" t="s">
        <v>8579</v>
      </c>
      <c r="B767" s="8" t="s">
        <v>8580</v>
      </c>
    </row>
    <row r="768" spans="1:2" x14ac:dyDescent="0.25">
      <c r="A768" s="7" t="s">
        <v>8581</v>
      </c>
      <c r="B768" s="8" t="s">
        <v>8582</v>
      </c>
    </row>
    <row r="769" spans="1:2" x14ac:dyDescent="0.25">
      <c r="A769" s="7" t="s">
        <v>8583</v>
      </c>
      <c r="B769" s="8" t="s">
        <v>8584</v>
      </c>
    </row>
    <row r="770" spans="1:2" x14ac:dyDescent="0.25">
      <c r="A770" s="7" t="s">
        <v>8585</v>
      </c>
      <c r="B770" s="8" t="s">
        <v>8586</v>
      </c>
    </row>
    <row r="771" spans="1:2" x14ac:dyDescent="0.25">
      <c r="A771" s="7" t="s">
        <v>8587</v>
      </c>
      <c r="B771" s="8" t="s">
        <v>8588</v>
      </c>
    </row>
    <row r="772" spans="1:2" x14ac:dyDescent="0.25">
      <c r="A772" s="7" t="s">
        <v>8589</v>
      </c>
      <c r="B772" s="8" t="s">
        <v>8590</v>
      </c>
    </row>
    <row r="773" spans="1:2" x14ac:dyDescent="0.25">
      <c r="A773" s="7" t="s">
        <v>8591</v>
      </c>
      <c r="B773" s="8" t="s">
        <v>8592</v>
      </c>
    </row>
    <row r="774" spans="1:2" x14ac:dyDescent="0.25">
      <c r="A774" s="7" t="s">
        <v>8593</v>
      </c>
      <c r="B774" s="8" t="s">
        <v>8594</v>
      </c>
    </row>
    <row r="775" spans="1:2" x14ac:dyDescent="0.25">
      <c r="A775" s="7" t="s">
        <v>8595</v>
      </c>
      <c r="B775" s="8" t="s">
        <v>8596</v>
      </c>
    </row>
    <row r="776" spans="1:2" x14ac:dyDescent="0.25">
      <c r="A776" s="7" t="s">
        <v>8597</v>
      </c>
      <c r="B776" s="8" t="s">
        <v>8598</v>
      </c>
    </row>
    <row r="777" spans="1:2" x14ac:dyDescent="0.25">
      <c r="A777" s="7" t="s">
        <v>8599</v>
      </c>
      <c r="B777" s="8" t="s">
        <v>8600</v>
      </c>
    </row>
    <row r="778" spans="1:2" x14ac:dyDescent="0.25">
      <c r="A778" s="7" t="s">
        <v>8601</v>
      </c>
      <c r="B778" s="8" t="s">
        <v>8602</v>
      </c>
    </row>
    <row r="779" spans="1:2" x14ac:dyDescent="0.25">
      <c r="A779" s="7" t="s">
        <v>8603</v>
      </c>
      <c r="B779" s="8" t="s">
        <v>8604</v>
      </c>
    </row>
    <row r="780" spans="1:2" x14ac:dyDescent="0.25">
      <c r="A780" s="7" t="s">
        <v>8605</v>
      </c>
      <c r="B780" s="8" t="s">
        <v>8606</v>
      </c>
    </row>
    <row r="781" spans="1:2" x14ac:dyDescent="0.25">
      <c r="A781" s="7" t="s">
        <v>8607</v>
      </c>
      <c r="B781" s="8" t="s">
        <v>8608</v>
      </c>
    </row>
    <row r="782" spans="1:2" x14ac:dyDescent="0.25">
      <c r="A782" s="7" t="s">
        <v>8609</v>
      </c>
      <c r="B782" s="8" t="s">
        <v>8610</v>
      </c>
    </row>
    <row r="783" spans="1:2" x14ac:dyDescent="0.25">
      <c r="A783" s="7" t="s">
        <v>8611</v>
      </c>
      <c r="B783" s="8" t="s">
        <v>2145</v>
      </c>
    </row>
    <row r="784" spans="1:2" x14ac:dyDescent="0.25">
      <c r="A784" s="7" t="s">
        <v>8612</v>
      </c>
      <c r="B784" s="8" t="s">
        <v>8613</v>
      </c>
    </row>
    <row r="785" spans="1:2" x14ac:dyDescent="0.25">
      <c r="A785" s="7" t="s">
        <v>8614</v>
      </c>
      <c r="B785" s="8" t="s">
        <v>8615</v>
      </c>
    </row>
    <row r="786" spans="1:2" x14ac:dyDescent="0.25">
      <c r="A786" s="7" t="s">
        <v>8616</v>
      </c>
      <c r="B786" s="8" t="s">
        <v>8617</v>
      </c>
    </row>
    <row r="787" spans="1:2" x14ac:dyDescent="0.25">
      <c r="A787" s="7" t="s">
        <v>8618</v>
      </c>
      <c r="B787" s="8" t="s">
        <v>8619</v>
      </c>
    </row>
    <row r="788" spans="1:2" x14ac:dyDescent="0.25">
      <c r="A788" s="7" t="s">
        <v>8620</v>
      </c>
      <c r="B788" s="8" t="s">
        <v>8621</v>
      </c>
    </row>
    <row r="789" spans="1:2" x14ac:dyDescent="0.25">
      <c r="A789" s="7" t="s">
        <v>8622</v>
      </c>
      <c r="B789" s="8" t="s">
        <v>8623</v>
      </c>
    </row>
    <row r="790" spans="1:2" x14ac:dyDescent="0.25">
      <c r="A790" s="7" t="s">
        <v>8624</v>
      </c>
      <c r="B790" s="8" t="s">
        <v>8625</v>
      </c>
    </row>
    <row r="791" spans="1:2" x14ac:dyDescent="0.25">
      <c r="A791" s="7" t="s">
        <v>8626</v>
      </c>
      <c r="B791" s="8" t="s">
        <v>8627</v>
      </c>
    </row>
    <row r="792" spans="1:2" x14ac:dyDescent="0.25">
      <c r="A792" s="7" t="s">
        <v>8628</v>
      </c>
      <c r="B792" s="8" t="s">
        <v>8629</v>
      </c>
    </row>
    <row r="793" spans="1:2" x14ac:dyDescent="0.25">
      <c r="A793" s="7" t="s">
        <v>8630</v>
      </c>
      <c r="B793" s="8" t="s">
        <v>8631</v>
      </c>
    </row>
    <row r="794" spans="1:2" x14ac:dyDescent="0.25">
      <c r="A794" s="7" t="s">
        <v>8632</v>
      </c>
      <c r="B794" s="8" t="s">
        <v>8633</v>
      </c>
    </row>
    <row r="795" spans="1:2" x14ac:dyDescent="0.25">
      <c r="A795" s="7" t="s">
        <v>8634</v>
      </c>
      <c r="B795" s="8" t="s">
        <v>8635</v>
      </c>
    </row>
    <row r="796" spans="1:2" x14ac:dyDescent="0.25">
      <c r="A796" s="7" t="s">
        <v>8636</v>
      </c>
      <c r="B796" s="8" t="s">
        <v>8637</v>
      </c>
    </row>
    <row r="797" spans="1:2" x14ac:dyDescent="0.25">
      <c r="A797" s="7" t="s">
        <v>8638</v>
      </c>
      <c r="B797" s="8" t="s">
        <v>8639</v>
      </c>
    </row>
    <row r="798" spans="1:2" x14ac:dyDescent="0.25">
      <c r="A798" s="7" t="s">
        <v>8640</v>
      </c>
      <c r="B798" s="8" t="s">
        <v>8641</v>
      </c>
    </row>
    <row r="799" spans="1:2" x14ac:dyDescent="0.25">
      <c r="A799" s="7" t="s">
        <v>8642</v>
      </c>
      <c r="B799" s="8" t="s">
        <v>8643</v>
      </c>
    </row>
    <row r="800" spans="1:2" x14ac:dyDescent="0.25">
      <c r="A800" s="7" t="s">
        <v>8644</v>
      </c>
      <c r="B800" s="8" t="s">
        <v>8645</v>
      </c>
    </row>
    <row r="801" spans="1:2" x14ac:dyDescent="0.25">
      <c r="A801" s="7" t="s">
        <v>8646</v>
      </c>
      <c r="B801" s="8" t="s">
        <v>8647</v>
      </c>
    </row>
    <row r="802" spans="1:2" x14ac:dyDescent="0.25">
      <c r="A802" s="7" t="s">
        <v>8648</v>
      </c>
      <c r="B802" s="8" t="s">
        <v>8649</v>
      </c>
    </row>
    <row r="803" spans="1:2" x14ac:dyDescent="0.25">
      <c r="A803" s="7" t="s">
        <v>8650</v>
      </c>
      <c r="B803" s="8" t="s">
        <v>8651</v>
      </c>
    </row>
    <row r="804" spans="1:2" x14ac:dyDescent="0.25">
      <c r="A804" s="7" t="s">
        <v>8652</v>
      </c>
      <c r="B804" s="8" t="s">
        <v>8653</v>
      </c>
    </row>
    <row r="805" spans="1:2" x14ac:dyDescent="0.25">
      <c r="A805" s="7" t="s">
        <v>8654</v>
      </c>
      <c r="B805" s="8" t="s">
        <v>8655</v>
      </c>
    </row>
    <row r="806" spans="1:2" x14ac:dyDescent="0.25">
      <c r="A806" s="7" t="s">
        <v>8656</v>
      </c>
      <c r="B806" s="8" t="s">
        <v>8657</v>
      </c>
    </row>
    <row r="807" spans="1:2" x14ac:dyDescent="0.25">
      <c r="A807" s="7" t="s">
        <v>8658</v>
      </c>
      <c r="B807" s="8" t="s">
        <v>8659</v>
      </c>
    </row>
    <row r="808" spans="1:2" x14ac:dyDescent="0.25">
      <c r="A808" s="7" t="s">
        <v>8660</v>
      </c>
      <c r="B808" s="8" t="s">
        <v>8661</v>
      </c>
    </row>
    <row r="809" spans="1:2" x14ac:dyDescent="0.25">
      <c r="A809" s="7" t="s">
        <v>8662</v>
      </c>
      <c r="B809" s="8" t="s">
        <v>8663</v>
      </c>
    </row>
    <row r="810" spans="1:2" x14ac:dyDescent="0.25">
      <c r="A810" s="7" t="s">
        <v>8664</v>
      </c>
      <c r="B810" s="8" t="s">
        <v>8665</v>
      </c>
    </row>
    <row r="811" spans="1:2" x14ac:dyDescent="0.25">
      <c r="A811" s="7" t="s">
        <v>8666</v>
      </c>
      <c r="B811" s="8" t="s">
        <v>8667</v>
      </c>
    </row>
    <row r="812" spans="1:2" x14ac:dyDescent="0.25">
      <c r="A812" s="7" t="s">
        <v>8668</v>
      </c>
      <c r="B812" s="8" t="s">
        <v>8669</v>
      </c>
    </row>
    <row r="813" spans="1:2" x14ac:dyDescent="0.25">
      <c r="A813" s="7" t="s">
        <v>8670</v>
      </c>
      <c r="B813" s="8" t="s">
        <v>8671</v>
      </c>
    </row>
    <row r="814" spans="1:2" x14ac:dyDescent="0.25">
      <c r="A814" s="7" t="s">
        <v>8672</v>
      </c>
      <c r="B814" s="8" t="s">
        <v>8673</v>
      </c>
    </row>
    <row r="815" spans="1:2" x14ac:dyDescent="0.25">
      <c r="A815" s="7" t="s">
        <v>8674</v>
      </c>
      <c r="B815" s="8" t="s">
        <v>8675</v>
      </c>
    </row>
    <row r="816" spans="1:2" x14ac:dyDescent="0.25">
      <c r="A816" s="7" t="s">
        <v>8676</v>
      </c>
      <c r="B816" s="8" t="s">
        <v>8677</v>
      </c>
    </row>
    <row r="817" spans="1:2" x14ac:dyDescent="0.25">
      <c r="A817" s="7" t="s">
        <v>8678</v>
      </c>
      <c r="B817" s="8" t="s">
        <v>8679</v>
      </c>
    </row>
    <row r="818" spans="1:2" x14ac:dyDescent="0.25">
      <c r="A818" s="7" t="s">
        <v>8680</v>
      </c>
      <c r="B818" s="8" t="s">
        <v>8681</v>
      </c>
    </row>
    <row r="819" spans="1:2" x14ac:dyDescent="0.25">
      <c r="A819" s="7" t="s">
        <v>8682</v>
      </c>
      <c r="B819" s="8" t="s">
        <v>8683</v>
      </c>
    </row>
    <row r="820" spans="1:2" x14ac:dyDescent="0.25">
      <c r="A820" s="7" t="s">
        <v>8684</v>
      </c>
      <c r="B820" s="8" t="s">
        <v>8685</v>
      </c>
    </row>
    <row r="821" spans="1:2" x14ac:dyDescent="0.25">
      <c r="A821" s="7" t="s">
        <v>8686</v>
      </c>
      <c r="B821" s="8" t="s">
        <v>8687</v>
      </c>
    </row>
    <row r="822" spans="1:2" x14ac:dyDescent="0.25">
      <c r="A822" s="7" t="s">
        <v>8688</v>
      </c>
      <c r="B822" s="8" t="s">
        <v>8689</v>
      </c>
    </row>
    <row r="823" spans="1:2" x14ac:dyDescent="0.25">
      <c r="A823" s="7" t="s">
        <v>8690</v>
      </c>
      <c r="B823" s="8" t="s">
        <v>8691</v>
      </c>
    </row>
    <row r="824" spans="1:2" x14ac:dyDescent="0.25">
      <c r="A824" s="7" t="s">
        <v>8692</v>
      </c>
      <c r="B824" s="8" t="s">
        <v>8693</v>
      </c>
    </row>
    <row r="825" spans="1:2" x14ac:dyDescent="0.25">
      <c r="A825" s="7" t="s">
        <v>8694</v>
      </c>
      <c r="B825" s="8" t="s">
        <v>8695</v>
      </c>
    </row>
    <row r="826" spans="1:2" x14ac:dyDescent="0.25">
      <c r="A826" s="7" t="s">
        <v>8696</v>
      </c>
      <c r="B826" s="8" t="s">
        <v>8697</v>
      </c>
    </row>
    <row r="827" spans="1:2" x14ac:dyDescent="0.25">
      <c r="A827" s="7" t="s">
        <v>8698</v>
      </c>
      <c r="B827" s="8" t="s">
        <v>8699</v>
      </c>
    </row>
    <row r="828" spans="1:2" x14ac:dyDescent="0.25">
      <c r="A828" s="7" t="s">
        <v>8700</v>
      </c>
      <c r="B828" s="8" t="s">
        <v>8701</v>
      </c>
    </row>
    <row r="829" spans="1:2" x14ac:dyDescent="0.25">
      <c r="A829" s="7" t="s">
        <v>8702</v>
      </c>
      <c r="B829" s="8" t="s">
        <v>8703</v>
      </c>
    </row>
    <row r="830" spans="1:2" x14ac:dyDescent="0.25">
      <c r="A830" s="7" t="s">
        <v>8704</v>
      </c>
      <c r="B830" s="8" t="s">
        <v>7769</v>
      </c>
    </row>
    <row r="831" spans="1:2" x14ac:dyDescent="0.25">
      <c r="A831" s="7" t="s">
        <v>8705</v>
      </c>
      <c r="B831" s="8" t="s">
        <v>8706</v>
      </c>
    </row>
    <row r="832" spans="1:2" x14ac:dyDescent="0.25">
      <c r="A832" s="7" t="s">
        <v>8707</v>
      </c>
      <c r="B832" s="8" t="s">
        <v>8708</v>
      </c>
    </row>
    <row r="833" spans="1:2" x14ac:dyDescent="0.25">
      <c r="A833" s="7" t="s">
        <v>8709</v>
      </c>
      <c r="B833" s="8" t="s">
        <v>8710</v>
      </c>
    </row>
    <row r="834" spans="1:2" x14ac:dyDescent="0.25">
      <c r="A834" s="7" t="s">
        <v>8711</v>
      </c>
      <c r="B834" s="8" t="s">
        <v>8712</v>
      </c>
    </row>
    <row r="835" spans="1:2" x14ac:dyDescent="0.25">
      <c r="A835" s="7" t="s">
        <v>8713</v>
      </c>
      <c r="B835" s="8" t="s">
        <v>8714</v>
      </c>
    </row>
    <row r="836" spans="1:2" x14ac:dyDescent="0.25">
      <c r="A836" s="7" t="s">
        <v>8715</v>
      </c>
      <c r="B836" s="8" t="s">
        <v>8716</v>
      </c>
    </row>
    <row r="837" spans="1:2" x14ac:dyDescent="0.25">
      <c r="A837" s="7" t="s">
        <v>8717</v>
      </c>
      <c r="B837" s="8" t="s">
        <v>8718</v>
      </c>
    </row>
    <row r="838" spans="1:2" x14ac:dyDescent="0.25">
      <c r="A838" s="7" t="s">
        <v>8719</v>
      </c>
      <c r="B838" s="8" t="s">
        <v>8720</v>
      </c>
    </row>
    <row r="839" spans="1:2" x14ac:dyDescent="0.25">
      <c r="A839" s="7" t="s">
        <v>8721</v>
      </c>
      <c r="B839" s="8" t="s">
        <v>8722</v>
      </c>
    </row>
    <row r="840" spans="1:2" x14ac:dyDescent="0.25">
      <c r="A840" s="7" t="s">
        <v>8723</v>
      </c>
      <c r="B840" s="8" t="s">
        <v>8724</v>
      </c>
    </row>
    <row r="841" spans="1:2" x14ac:dyDescent="0.25">
      <c r="A841" s="7" t="s">
        <v>8725</v>
      </c>
      <c r="B841" s="8" t="s">
        <v>8726</v>
      </c>
    </row>
    <row r="842" spans="1:2" x14ac:dyDescent="0.25">
      <c r="A842" s="7" t="s">
        <v>8727</v>
      </c>
      <c r="B842" s="8" t="s">
        <v>8728</v>
      </c>
    </row>
    <row r="843" spans="1:2" x14ac:dyDescent="0.25">
      <c r="A843" s="7" t="s">
        <v>8729</v>
      </c>
      <c r="B843" s="8" t="s">
        <v>8730</v>
      </c>
    </row>
    <row r="844" spans="1:2" x14ac:dyDescent="0.25">
      <c r="A844" s="7" t="s">
        <v>8731</v>
      </c>
      <c r="B844" s="8" t="s">
        <v>8732</v>
      </c>
    </row>
    <row r="845" spans="1:2" x14ac:dyDescent="0.25">
      <c r="A845" s="7" t="s">
        <v>3205</v>
      </c>
      <c r="B845" s="8" t="s">
        <v>3206</v>
      </c>
    </row>
    <row r="846" spans="1:2" x14ac:dyDescent="0.25">
      <c r="A846" s="7" t="s">
        <v>8733</v>
      </c>
      <c r="B846" s="8" t="s">
        <v>8734</v>
      </c>
    </row>
    <row r="847" spans="1:2" x14ac:dyDescent="0.25">
      <c r="A847" s="7" t="s">
        <v>8735</v>
      </c>
      <c r="B847" s="8" t="s">
        <v>8736</v>
      </c>
    </row>
    <row r="848" spans="1:2" x14ac:dyDescent="0.25">
      <c r="A848" s="7" t="s">
        <v>8737</v>
      </c>
      <c r="B848" s="8" t="s">
        <v>8738</v>
      </c>
    </row>
    <row r="849" spans="1:2" x14ac:dyDescent="0.25">
      <c r="A849" s="7" t="s">
        <v>8739</v>
      </c>
      <c r="B849" s="8" t="s">
        <v>8740</v>
      </c>
    </row>
    <row r="850" spans="1:2" x14ac:dyDescent="0.25">
      <c r="A850" s="7" t="s">
        <v>8741</v>
      </c>
      <c r="B850" s="8" t="s">
        <v>8742</v>
      </c>
    </row>
    <row r="851" spans="1:2" x14ac:dyDescent="0.25">
      <c r="A851" s="7" t="s">
        <v>8743</v>
      </c>
      <c r="B851" s="8" t="s">
        <v>6887</v>
      </c>
    </row>
    <row r="852" spans="1:2" x14ac:dyDescent="0.25">
      <c r="A852" s="7" t="s">
        <v>8744</v>
      </c>
      <c r="B852" s="8" t="s">
        <v>8745</v>
      </c>
    </row>
    <row r="853" spans="1:2" x14ac:dyDescent="0.25">
      <c r="A853" s="7" t="s">
        <v>8746</v>
      </c>
      <c r="B853" s="8" t="s">
        <v>8747</v>
      </c>
    </row>
    <row r="854" spans="1:2" x14ac:dyDescent="0.25">
      <c r="A854" s="7" t="s">
        <v>8748</v>
      </c>
      <c r="B854" s="8" t="s">
        <v>8749</v>
      </c>
    </row>
    <row r="855" spans="1:2" x14ac:dyDescent="0.25">
      <c r="A855" s="7" t="s">
        <v>8750</v>
      </c>
      <c r="B855" s="8" t="s">
        <v>8751</v>
      </c>
    </row>
    <row r="856" spans="1:2" x14ac:dyDescent="0.25">
      <c r="A856" s="7" t="s">
        <v>8752</v>
      </c>
      <c r="B856" s="8" t="s">
        <v>8753</v>
      </c>
    </row>
    <row r="857" spans="1:2" x14ac:dyDescent="0.25">
      <c r="A857" s="7" t="s">
        <v>8754</v>
      </c>
      <c r="B857" s="8" t="s">
        <v>8755</v>
      </c>
    </row>
    <row r="858" spans="1:2" x14ac:dyDescent="0.25">
      <c r="A858" s="7" t="s">
        <v>8756</v>
      </c>
      <c r="B858" s="8" t="s">
        <v>8757</v>
      </c>
    </row>
    <row r="859" spans="1:2" x14ac:dyDescent="0.25">
      <c r="A859" s="7" t="s">
        <v>8758</v>
      </c>
      <c r="B859" s="8" t="s">
        <v>8759</v>
      </c>
    </row>
    <row r="860" spans="1:2" x14ac:dyDescent="0.25">
      <c r="A860" s="7" t="s">
        <v>8760</v>
      </c>
      <c r="B860" s="8" t="s">
        <v>8761</v>
      </c>
    </row>
    <row r="861" spans="1:2" x14ac:dyDescent="0.25">
      <c r="A861" s="7" t="s">
        <v>8762</v>
      </c>
      <c r="B861" s="8" t="s">
        <v>8763</v>
      </c>
    </row>
    <row r="862" spans="1:2" x14ac:dyDescent="0.25">
      <c r="A862" s="7" t="s">
        <v>8764</v>
      </c>
      <c r="B862" s="8" t="s">
        <v>8765</v>
      </c>
    </row>
    <row r="863" spans="1:2" x14ac:dyDescent="0.25">
      <c r="A863" s="7" t="s">
        <v>8766</v>
      </c>
      <c r="B863" s="8" t="s">
        <v>7771</v>
      </c>
    </row>
    <row r="864" spans="1:2" x14ac:dyDescent="0.25">
      <c r="A864" s="7" t="s">
        <v>8767</v>
      </c>
      <c r="B864" s="8" t="s">
        <v>8768</v>
      </c>
    </row>
    <row r="865" spans="1:2" x14ac:dyDescent="0.25">
      <c r="A865" s="7" t="s">
        <v>8769</v>
      </c>
      <c r="B865" s="8" t="s">
        <v>8770</v>
      </c>
    </row>
    <row r="866" spans="1:2" x14ac:dyDescent="0.25">
      <c r="A866" s="7" t="s">
        <v>8771</v>
      </c>
      <c r="B866" s="8" t="s">
        <v>8772</v>
      </c>
    </row>
    <row r="867" spans="1:2" x14ac:dyDescent="0.25">
      <c r="A867" s="7" t="s">
        <v>8773</v>
      </c>
      <c r="B867" s="8" t="s">
        <v>8774</v>
      </c>
    </row>
    <row r="868" spans="1:2" x14ac:dyDescent="0.25">
      <c r="A868" s="7" t="s">
        <v>8775</v>
      </c>
      <c r="B868" s="8" t="s">
        <v>8776</v>
      </c>
    </row>
    <row r="869" spans="1:2" x14ac:dyDescent="0.25">
      <c r="A869" s="7" t="s">
        <v>8777</v>
      </c>
      <c r="B869" s="8" t="s">
        <v>8778</v>
      </c>
    </row>
    <row r="870" spans="1:2" x14ac:dyDescent="0.25">
      <c r="A870" s="7" t="s">
        <v>8779</v>
      </c>
      <c r="B870" s="8" t="s">
        <v>8780</v>
      </c>
    </row>
    <row r="871" spans="1:2" x14ac:dyDescent="0.25">
      <c r="A871" s="7" t="s">
        <v>8781</v>
      </c>
      <c r="B871" s="8" t="s">
        <v>8782</v>
      </c>
    </row>
    <row r="872" spans="1:2" x14ac:dyDescent="0.25">
      <c r="A872" s="7" t="s">
        <v>8783</v>
      </c>
      <c r="B872" s="8" t="s">
        <v>8784</v>
      </c>
    </row>
    <row r="873" spans="1:2" x14ac:dyDescent="0.25">
      <c r="A873" s="7" t="s">
        <v>8785</v>
      </c>
      <c r="B873" s="8" t="s">
        <v>8786</v>
      </c>
    </row>
    <row r="874" spans="1:2" x14ac:dyDescent="0.25">
      <c r="A874" s="7" t="s">
        <v>8787</v>
      </c>
      <c r="B874" s="8" t="s">
        <v>8788</v>
      </c>
    </row>
    <row r="875" spans="1:2" x14ac:dyDescent="0.25">
      <c r="A875" s="7" t="s">
        <v>8789</v>
      </c>
      <c r="B875" s="8" t="s">
        <v>8790</v>
      </c>
    </row>
    <row r="876" spans="1:2" x14ac:dyDescent="0.25">
      <c r="A876" s="7" t="s">
        <v>8791</v>
      </c>
      <c r="B876" s="8" t="s">
        <v>8792</v>
      </c>
    </row>
    <row r="877" spans="1:2" x14ac:dyDescent="0.25">
      <c r="A877" s="7" t="s">
        <v>8793</v>
      </c>
      <c r="B877" s="8" t="s">
        <v>8794</v>
      </c>
    </row>
    <row r="878" spans="1:2" x14ac:dyDescent="0.25">
      <c r="A878" s="7" t="s">
        <v>8795</v>
      </c>
      <c r="B878" s="8" t="s">
        <v>8796</v>
      </c>
    </row>
    <row r="879" spans="1:2" x14ac:dyDescent="0.25">
      <c r="A879" s="7" t="s">
        <v>8797</v>
      </c>
      <c r="B879" s="8" t="s">
        <v>8798</v>
      </c>
    </row>
    <row r="880" spans="1:2" x14ac:dyDescent="0.25">
      <c r="A880" s="7" t="s">
        <v>8799</v>
      </c>
      <c r="B880" s="8" t="s">
        <v>8800</v>
      </c>
    </row>
    <row r="881" spans="1:2" x14ac:dyDescent="0.25">
      <c r="A881" s="7" t="s">
        <v>8801</v>
      </c>
      <c r="B881" s="8" t="s">
        <v>8802</v>
      </c>
    </row>
    <row r="882" spans="1:2" x14ac:dyDescent="0.25">
      <c r="A882" s="7" t="s">
        <v>8803</v>
      </c>
      <c r="B882" s="8" t="s">
        <v>8804</v>
      </c>
    </row>
    <row r="883" spans="1:2" x14ac:dyDescent="0.25">
      <c r="A883" s="7" t="s">
        <v>8805</v>
      </c>
      <c r="B883" s="8" t="s">
        <v>8806</v>
      </c>
    </row>
    <row r="884" spans="1:2" x14ac:dyDescent="0.25">
      <c r="A884" s="7" t="s">
        <v>8807</v>
      </c>
      <c r="B884" s="8" t="s">
        <v>8808</v>
      </c>
    </row>
    <row r="885" spans="1:2" x14ac:dyDescent="0.25">
      <c r="A885" s="7" t="s">
        <v>8809</v>
      </c>
      <c r="B885" s="8" t="s">
        <v>8810</v>
      </c>
    </row>
    <row r="886" spans="1:2" x14ac:dyDescent="0.25">
      <c r="A886" s="7" t="s">
        <v>8811</v>
      </c>
      <c r="B886" s="8" t="s">
        <v>8812</v>
      </c>
    </row>
    <row r="887" spans="1:2" x14ac:dyDescent="0.25">
      <c r="A887" s="7" t="s">
        <v>8813</v>
      </c>
      <c r="B887" s="8" t="s">
        <v>8814</v>
      </c>
    </row>
    <row r="888" spans="1:2" x14ac:dyDescent="0.25">
      <c r="A888" s="7" t="s">
        <v>8815</v>
      </c>
      <c r="B888" s="8" t="s">
        <v>8816</v>
      </c>
    </row>
    <row r="889" spans="1:2" x14ac:dyDescent="0.25">
      <c r="A889" s="7" t="s">
        <v>8817</v>
      </c>
      <c r="B889" s="8" t="s">
        <v>8818</v>
      </c>
    </row>
    <row r="890" spans="1:2" x14ac:dyDescent="0.25">
      <c r="A890" s="7" t="s">
        <v>8819</v>
      </c>
      <c r="B890" s="8" t="s">
        <v>8820</v>
      </c>
    </row>
    <row r="891" spans="1:2" x14ac:dyDescent="0.25">
      <c r="A891" s="7" t="s">
        <v>8821</v>
      </c>
      <c r="B891" s="8" t="s">
        <v>8822</v>
      </c>
    </row>
    <row r="892" spans="1:2" x14ac:dyDescent="0.25">
      <c r="A892" s="7" t="s">
        <v>8823</v>
      </c>
      <c r="B892" s="8" t="s">
        <v>8824</v>
      </c>
    </row>
    <row r="893" spans="1:2" x14ac:dyDescent="0.25">
      <c r="A893" s="7" t="s">
        <v>8825</v>
      </c>
      <c r="B893" s="8" t="s">
        <v>8826</v>
      </c>
    </row>
    <row r="894" spans="1:2" x14ac:dyDescent="0.25">
      <c r="A894" s="7" t="s">
        <v>8827</v>
      </c>
      <c r="B894" s="8" t="s">
        <v>8828</v>
      </c>
    </row>
    <row r="895" spans="1:2" x14ac:dyDescent="0.25">
      <c r="A895" s="7" t="s">
        <v>8829</v>
      </c>
      <c r="B895" s="8" t="s">
        <v>8830</v>
      </c>
    </row>
    <row r="896" spans="1:2" x14ac:dyDescent="0.25">
      <c r="A896" s="7" t="s">
        <v>8831</v>
      </c>
      <c r="B896" s="8" t="s">
        <v>8832</v>
      </c>
    </row>
    <row r="897" spans="1:2" x14ac:dyDescent="0.25">
      <c r="A897" s="7" t="s">
        <v>8833</v>
      </c>
      <c r="B897" s="8" t="s">
        <v>8834</v>
      </c>
    </row>
    <row r="898" spans="1:2" x14ac:dyDescent="0.25">
      <c r="A898" s="7" t="s">
        <v>8835</v>
      </c>
      <c r="B898" s="8" t="s">
        <v>8836</v>
      </c>
    </row>
    <row r="899" spans="1:2" x14ac:dyDescent="0.25">
      <c r="A899" s="7" t="s">
        <v>8837</v>
      </c>
      <c r="B899" s="8" t="s">
        <v>8838</v>
      </c>
    </row>
    <row r="900" spans="1:2" x14ac:dyDescent="0.25">
      <c r="A900" s="7" t="s">
        <v>8839</v>
      </c>
      <c r="B900" s="8" t="s">
        <v>8788</v>
      </c>
    </row>
    <row r="901" spans="1:2" x14ac:dyDescent="0.25">
      <c r="A901" s="7" t="s">
        <v>8840</v>
      </c>
      <c r="B901" s="8" t="s">
        <v>8841</v>
      </c>
    </row>
    <row r="902" spans="1:2" x14ac:dyDescent="0.25">
      <c r="A902" s="7" t="s">
        <v>8842</v>
      </c>
      <c r="B902" s="8" t="s">
        <v>8843</v>
      </c>
    </row>
    <row r="903" spans="1:2" x14ac:dyDescent="0.25">
      <c r="A903" s="7" t="s">
        <v>8844</v>
      </c>
      <c r="B903" s="8" t="s">
        <v>8845</v>
      </c>
    </row>
    <row r="904" spans="1:2" x14ac:dyDescent="0.25">
      <c r="A904" s="7" t="s">
        <v>8846</v>
      </c>
      <c r="B904" s="8" t="s">
        <v>8847</v>
      </c>
    </row>
    <row r="905" spans="1:2" x14ac:dyDescent="0.25">
      <c r="A905" s="7" t="s">
        <v>8848</v>
      </c>
      <c r="B905" s="8" t="s">
        <v>8849</v>
      </c>
    </row>
    <row r="906" spans="1:2" x14ac:dyDescent="0.25">
      <c r="A906" s="7" t="s">
        <v>8850</v>
      </c>
      <c r="B906" s="8" t="s">
        <v>8851</v>
      </c>
    </row>
    <row r="907" spans="1:2" x14ac:dyDescent="0.25">
      <c r="A907" s="7" t="s">
        <v>8852</v>
      </c>
      <c r="B907" s="8" t="s">
        <v>8853</v>
      </c>
    </row>
    <row r="908" spans="1:2" x14ac:dyDescent="0.25">
      <c r="A908" s="7" t="s">
        <v>8854</v>
      </c>
      <c r="B908" s="8" t="s">
        <v>8855</v>
      </c>
    </row>
    <row r="909" spans="1:2" x14ac:dyDescent="0.25">
      <c r="A909" s="7" t="s">
        <v>8856</v>
      </c>
      <c r="B909" s="8" t="s">
        <v>8857</v>
      </c>
    </row>
    <row r="910" spans="1:2" x14ac:dyDescent="0.25">
      <c r="A910" s="7" t="s">
        <v>8858</v>
      </c>
      <c r="B910" s="8" t="s">
        <v>8859</v>
      </c>
    </row>
    <row r="911" spans="1:2" x14ac:dyDescent="0.25">
      <c r="A911" s="7" t="s">
        <v>8860</v>
      </c>
      <c r="B911" s="8" t="s">
        <v>8861</v>
      </c>
    </row>
    <row r="912" spans="1:2" x14ac:dyDescent="0.25">
      <c r="A912" s="7" t="s">
        <v>8862</v>
      </c>
      <c r="B912" s="8" t="s">
        <v>8863</v>
      </c>
    </row>
    <row r="913" spans="1:2" x14ac:dyDescent="0.25">
      <c r="A913" s="7" t="s">
        <v>8864</v>
      </c>
      <c r="B913" s="8" t="s">
        <v>8865</v>
      </c>
    </row>
    <row r="914" spans="1:2" x14ac:dyDescent="0.25">
      <c r="A914" s="7" t="s">
        <v>8866</v>
      </c>
      <c r="B914" s="8" t="s">
        <v>8867</v>
      </c>
    </row>
    <row r="915" spans="1:2" x14ac:dyDescent="0.25">
      <c r="A915" s="7" t="s">
        <v>8868</v>
      </c>
      <c r="B915" s="8" t="s">
        <v>8869</v>
      </c>
    </row>
    <row r="916" spans="1:2" x14ac:dyDescent="0.25">
      <c r="A916" s="7" t="s">
        <v>8870</v>
      </c>
      <c r="B916" s="8" t="s">
        <v>8871</v>
      </c>
    </row>
    <row r="917" spans="1:2" x14ac:dyDescent="0.25">
      <c r="A917" s="7" t="s">
        <v>8872</v>
      </c>
      <c r="B917" s="8" t="s">
        <v>8873</v>
      </c>
    </row>
    <row r="918" spans="1:2" x14ac:dyDescent="0.25">
      <c r="A918" s="7" t="s">
        <v>8874</v>
      </c>
      <c r="B918" s="8" t="s">
        <v>8875</v>
      </c>
    </row>
    <row r="919" spans="1:2" x14ac:dyDescent="0.25">
      <c r="A919" s="7" t="s">
        <v>8876</v>
      </c>
      <c r="B919" s="8" t="s">
        <v>8877</v>
      </c>
    </row>
    <row r="920" spans="1:2" x14ac:dyDescent="0.25">
      <c r="A920" s="7" t="s">
        <v>8878</v>
      </c>
      <c r="B920" s="8" t="s">
        <v>8879</v>
      </c>
    </row>
    <row r="921" spans="1:2" x14ac:dyDescent="0.25">
      <c r="A921" s="7" t="s">
        <v>8880</v>
      </c>
      <c r="B921" s="8" t="s">
        <v>7616</v>
      </c>
    </row>
    <row r="922" spans="1:2" x14ac:dyDescent="0.25">
      <c r="A922" s="7" t="s">
        <v>8881</v>
      </c>
      <c r="B922" s="8" t="s">
        <v>8882</v>
      </c>
    </row>
    <row r="923" spans="1:2" x14ac:dyDescent="0.25">
      <c r="A923" s="7" t="s">
        <v>8883</v>
      </c>
      <c r="B923" s="8" t="s">
        <v>8884</v>
      </c>
    </row>
    <row r="924" spans="1:2" x14ac:dyDescent="0.25">
      <c r="A924" s="7" t="s">
        <v>8885</v>
      </c>
      <c r="B924" s="8" t="s">
        <v>8886</v>
      </c>
    </row>
    <row r="925" spans="1:2" x14ac:dyDescent="0.25">
      <c r="A925" s="7" t="s">
        <v>8887</v>
      </c>
      <c r="B925" s="8" t="s">
        <v>8888</v>
      </c>
    </row>
    <row r="926" spans="1:2" x14ac:dyDescent="0.25">
      <c r="A926" s="7" t="s">
        <v>8889</v>
      </c>
      <c r="B926" s="8" t="s">
        <v>8890</v>
      </c>
    </row>
    <row r="927" spans="1:2" x14ac:dyDescent="0.25">
      <c r="A927" s="7" t="s">
        <v>8891</v>
      </c>
      <c r="B927" s="8" t="s">
        <v>8892</v>
      </c>
    </row>
    <row r="928" spans="1:2" x14ac:dyDescent="0.25">
      <c r="A928" s="7" t="s">
        <v>8893</v>
      </c>
      <c r="B928" s="8" t="s">
        <v>8894</v>
      </c>
    </row>
    <row r="929" spans="1:2" x14ac:dyDescent="0.25">
      <c r="A929" s="7" t="s">
        <v>8895</v>
      </c>
      <c r="B929" s="8" t="s">
        <v>8896</v>
      </c>
    </row>
    <row r="930" spans="1:2" x14ac:dyDescent="0.25">
      <c r="A930" s="7" t="s">
        <v>8897</v>
      </c>
      <c r="B930" s="8" t="s">
        <v>8898</v>
      </c>
    </row>
    <row r="931" spans="1:2" x14ac:dyDescent="0.25">
      <c r="A931" s="7" t="s">
        <v>8899</v>
      </c>
      <c r="B931" s="8" t="s">
        <v>8900</v>
      </c>
    </row>
    <row r="932" spans="1:2" x14ac:dyDescent="0.25">
      <c r="A932" s="7" t="s">
        <v>8901</v>
      </c>
      <c r="B932" s="8" t="s">
        <v>8902</v>
      </c>
    </row>
    <row r="933" spans="1:2" x14ac:dyDescent="0.25">
      <c r="A933" s="7" t="s">
        <v>8903</v>
      </c>
      <c r="B933" s="8" t="s">
        <v>8904</v>
      </c>
    </row>
    <row r="934" spans="1:2" x14ac:dyDescent="0.25">
      <c r="A934" s="7" t="s">
        <v>8905</v>
      </c>
      <c r="B934" s="8" t="s">
        <v>8906</v>
      </c>
    </row>
    <row r="935" spans="1:2" x14ac:dyDescent="0.25">
      <c r="A935" s="7" t="s">
        <v>8907</v>
      </c>
      <c r="B935" s="8" t="s">
        <v>8908</v>
      </c>
    </row>
    <row r="936" spans="1:2" x14ac:dyDescent="0.25">
      <c r="A936" s="7" t="s">
        <v>8909</v>
      </c>
      <c r="B936" s="8" t="s">
        <v>8910</v>
      </c>
    </row>
    <row r="937" spans="1:2" x14ac:dyDescent="0.25">
      <c r="A937" s="7" t="s">
        <v>8911</v>
      </c>
      <c r="B937" s="8" t="s">
        <v>8912</v>
      </c>
    </row>
    <row r="938" spans="1:2" x14ac:dyDescent="0.25">
      <c r="A938" s="7" t="s">
        <v>8913</v>
      </c>
      <c r="B938" s="8" t="s">
        <v>8914</v>
      </c>
    </row>
    <row r="939" spans="1:2" x14ac:dyDescent="0.25">
      <c r="A939" s="7" t="s">
        <v>8915</v>
      </c>
      <c r="B939" s="8" t="s">
        <v>8916</v>
      </c>
    </row>
    <row r="940" spans="1:2" x14ac:dyDescent="0.25">
      <c r="A940" s="7" t="s">
        <v>8917</v>
      </c>
      <c r="B940" s="8" t="s">
        <v>8918</v>
      </c>
    </row>
    <row r="941" spans="1:2" x14ac:dyDescent="0.25">
      <c r="A941" s="7" t="s">
        <v>8919</v>
      </c>
      <c r="B941" s="8" t="s">
        <v>8920</v>
      </c>
    </row>
    <row r="942" spans="1:2" x14ac:dyDescent="0.25">
      <c r="A942" s="7" t="s">
        <v>8921</v>
      </c>
      <c r="B942" s="8" t="s">
        <v>8922</v>
      </c>
    </row>
    <row r="943" spans="1:2" x14ac:dyDescent="0.25">
      <c r="A943" s="7" t="s">
        <v>8923</v>
      </c>
      <c r="B943" s="8" t="s">
        <v>8924</v>
      </c>
    </row>
    <row r="944" spans="1:2" x14ac:dyDescent="0.25">
      <c r="A944" s="7" t="s">
        <v>8925</v>
      </c>
      <c r="B944" s="8" t="s">
        <v>8926</v>
      </c>
    </row>
    <row r="945" spans="1:2" x14ac:dyDescent="0.25">
      <c r="A945" s="7" t="s">
        <v>8927</v>
      </c>
      <c r="B945" s="8" t="s">
        <v>8928</v>
      </c>
    </row>
    <row r="946" spans="1:2" x14ac:dyDescent="0.25">
      <c r="A946" s="7" t="s">
        <v>8929</v>
      </c>
      <c r="B946" s="8" t="s">
        <v>8930</v>
      </c>
    </row>
    <row r="947" spans="1:2" x14ac:dyDescent="0.25">
      <c r="A947" s="7" t="s">
        <v>8931</v>
      </c>
      <c r="B947" s="8" t="s">
        <v>8932</v>
      </c>
    </row>
    <row r="948" spans="1:2" x14ac:dyDescent="0.25">
      <c r="A948" s="7" t="s">
        <v>8933</v>
      </c>
      <c r="B948" s="8" t="s">
        <v>8934</v>
      </c>
    </row>
    <row r="949" spans="1:2" x14ac:dyDescent="0.25">
      <c r="A949" s="7" t="s">
        <v>8935</v>
      </c>
      <c r="B949" s="8" t="s">
        <v>8936</v>
      </c>
    </row>
    <row r="950" spans="1:2" x14ac:dyDescent="0.25">
      <c r="A950" s="7" t="s">
        <v>8937</v>
      </c>
      <c r="B950" s="8" t="s">
        <v>8938</v>
      </c>
    </row>
    <row r="951" spans="1:2" x14ac:dyDescent="0.25">
      <c r="A951" s="7" t="s">
        <v>8939</v>
      </c>
      <c r="B951" s="8" t="s">
        <v>8940</v>
      </c>
    </row>
    <row r="952" spans="1:2" x14ac:dyDescent="0.25">
      <c r="A952" s="7" t="s">
        <v>8941</v>
      </c>
      <c r="B952" s="8" t="s">
        <v>8942</v>
      </c>
    </row>
    <row r="953" spans="1:2" x14ac:dyDescent="0.25">
      <c r="A953" s="7" t="s">
        <v>8943</v>
      </c>
      <c r="B953" s="8" t="s">
        <v>8944</v>
      </c>
    </row>
    <row r="954" spans="1:2" x14ac:dyDescent="0.25">
      <c r="A954" s="7" t="s">
        <v>8945</v>
      </c>
      <c r="B954" s="8" t="s">
        <v>8946</v>
      </c>
    </row>
    <row r="955" spans="1:2" x14ac:dyDescent="0.25">
      <c r="A955" s="7" t="s">
        <v>8947</v>
      </c>
      <c r="B955" s="7" t="s">
        <v>8948</v>
      </c>
    </row>
    <row r="956" spans="1:2" x14ac:dyDescent="0.25">
      <c r="A956" s="7" t="s">
        <v>8949</v>
      </c>
      <c r="B956" s="7" t="s">
        <v>8950</v>
      </c>
    </row>
    <row r="957" spans="1:2" x14ac:dyDescent="0.25">
      <c r="A957" s="7" t="s">
        <v>8951</v>
      </c>
      <c r="B957" s="7" t="s">
        <v>8952</v>
      </c>
    </row>
    <row r="958" spans="1:2" x14ac:dyDescent="0.25">
      <c r="A958" s="7" t="s">
        <v>8953</v>
      </c>
      <c r="B958" s="7" t="s">
        <v>8954</v>
      </c>
    </row>
    <row r="959" spans="1:2" x14ac:dyDescent="0.25">
      <c r="A959" s="7" t="s">
        <v>8955</v>
      </c>
      <c r="B959" s="7" t="s">
        <v>8956</v>
      </c>
    </row>
    <row r="960" spans="1:2" x14ac:dyDescent="0.25">
      <c r="A960" s="7" t="s">
        <v>8957</v>
      </c>
      <c r="B960" s="7" t="s">
        <v>8958</v>
      </c>
    </row>
    <row r="961" spans="1:2" x14ac:dyDescent="0.25">
      <c r="A961" s="7" t="s">
        <v>8959</v>
      </c>
      <c r="B961" s="7" t="s">
        <v>8960</v>
      </c>
    </row>
    <row r="962" spans="1:2" x14ac:dyDescent="0.25">
      <c r="A962" s="7" t="s">
        <v>8961</v>
      </c>
      <c r="B962" s="7" t="s">
        <v>8962</v>
      </c>
    </row>
    <row r="963" spans="1:2" x14ac:dyDescent="0.25">
      <c r="A963" s="7" t="s">
        <v>8963</v>
      </c>
      <c r="B963" s="7" t="s">
        <v>8964</v>
      </c>
    </row>
    <row r="964" spans="1:2" x14ac:dyDescent="0.25">
      <c r="A964" s="7" t="s">
        <v>8965</v>
      </c>
      <c r="B964" s="7" t="s">
        <v>8966</v>
      </c>
    </row>
    <row r="965" spans="1:2" x14ac:dyDescent="0.25">
      <c r="A965" s="7" t="s">
        <v>8967</v>
      </c>
      <c r="B965" s="7" t="s">
        <v>8968</v>
      </c>
    </row>
    <row r="966" spans="1:2" x14ac:dyDescent="0.25">
      <c r="A966" s="7" t="s">
        <v>8969</v>
      </c>
      <c r="B966" s="7" t="s">
        <v>8970</v>
      </c>
    </row>
    <row r="967" spans="1:2" x14ac:dyDescent="0.25">
      <c r="A967" s="7" t="s">
        <v>8971</v>
      </c>
      <c r="B967" s="7" t="s">
        <v>8972</v>
      </c>
    </row>
    <row r="968" spans="1:2" x14ac:dyDescent="0.25">
      <c r="A968" s="7" t="s">
        <v>8973</v>
      </c>
      <c r="B968" s="7" t="s">
        <v>8974</v>
      </c>
    </row>
    <row r="969" spans="1:2" x14ac:dyDescent="0.25">
      <c r="A969" s="7" t="s">
        <v>8975</v>
      </c>
      <c r="B969" s="7" t="s">
        <v>8976</v>
      </c>
    </row>
    <row r="970" spans="1:2" x14ac:dyDescent="0.25">
      <c r="A970" s="7" t="s">
        <v>8977</v>
      </c>
      <c r="B970" s="7" t="s">
        <v>8978</v>
      </c>
    </row>
    <row r="971" spans="1:2" x14ac:dyDescent="0.25">
      <c r="A971" s="7" t="s">
        <v>8979</v>
      </c>
      <c r="B971" s="7" t="s">
        <v>8980</v>
      </c>
    </row>
    <row r="972" spans="1:2" x14ac:dyDescent="0.25">
      <c r="A972" s="7" t="s">
        <v>8981</v>
      </c>
      <c r="B972" s="7" t="s">
        <v>8982</v>
      </c>
    </row>
    <row r="973" spans="1:2" x14ac:dyDescent="0.25">
      <c r="A973" s="7" t="s">
        <v>8983</v>
      </c>
      <c r="B973" s="7" t="s">
        <v>8984</v>
      </c>
    </row>
    <row r="974" spans="1:2" x14ac:dyDescent="0.25">
      <c r="A974" s="7" t="s">
        <v>8985</v>
      </c>
      <c r="B974" s="7" t="s">
        <v>8986</v>
      </c>
    </row>
    <row r="975" spans="1:2" x14ac:dyDescent="0.25">
      <c r="A975" s="7" t="s">
        <v>8987</v>
      </c>
      <c r="B975" s="7" t="s">
        <v>8988</v>
      </c>
    </row>
    <row r="976" spans="1:2" x14ac:dyDescent="0.25">
      <c r="A976" s="7" t="s">
        <v>8989</v>
      </c>
      <c r="B976" s="7" t="s">
        <v>8990</v>
      </c>
    </row>
    <row r="977" spans="1:2" x14ac:dyDescent="0.25">
      <c r="A977" s="7" t="s">
        <v>8991</v>
      </c>
      <c r="B977" s="7" t="s">
        <v>8992</v>
      </c>
    </row>
    <row r="978" spans="1:2" x14ac:dyDescent="0.25">
      <c r="A978" s="7" t="s">
        <v>8993</v>
      </c>
      <c r="B978" s="7" t="s">
        <v>8994</v>
      </c>
    </row>
    <row r="979" spans="1:2" x14ac:dyDescent="0.25">
      <c r="A979" s="7" t="s">
        <v>8995</v>
      </c>
      <c r="B979" s="7" t="s">
        <v>8996</v>
      </c>
    </row>
    <row r="980" spans="1:2" x14ac:dyDescent="0.25">
      <c r="A980" s="7" t="s">
        <v>8997</v>
      </c>
      <c r="B980" s="7" t="s">
        <v>8998</v>
      </c>
    </row>
    <row r="981" spans="1:2" x14ac:dyDescent="0.25">
      <c r="A981" s="7" t="s">
        <v>8999</v>
      </c>
      <c r="B981" s="7" t="s">
        <v>9000</v>
      </c>
    </row>
    <row r="982" spans="1:2" x14ac:dyDescent="0.25">
      <c r="A982" s="7" t="s">
        <v>9001</v>
      </c>
      <c r="B982" s="7" t="s">
        <v>9002</v>
      </c>
    </row>
    <row r="983" spans="1:2" x14ac:dyDescent="0.25">
      <c r="A983" s="7" t="s">
        <v>9003</v>
      </c>
      <c r="B983" s="7" t="s">
        <v>9004</v>
      </c>
    </row>
    <row r="984" spans="1:2" x14ac:dyDescent="0.25">
      <c r="A984" s="7" t="s">
        <v>9005</v>
      </c>
      <c r="B984" s="7" t="s">
        <v>9006</v>
      </c>
    </row>
    <row r="985" spans="1:2" x14ac:dyDescent="0.25">
      <c r="A985" s="7" t="s">
        <v>9007</v>
      </c>
      <c r="B985" s="7" t="s">
        <v>9008</v>
      </c>
    </row>
    <row r="986" spans="1:2" x14ac:dyDescent="0.25">
      <c r="A986" s="7" t="s">
        <v>9009</v>
      </c>
      <c r="B986" s="7" t="s">
        <v>9010</v>
      </c>
    </row>
    <row r="987" spans="1:2" x14ac:dyDescent="0.25">
      <c r="A987" s="7" t="s">
        <v>9011</v>
      </c>
      <c r="B987" s="7" t="s">
        <v>9012</v>
      </c>
    </row>
    <row r="988" spans="1:2" x14ac:dyDescent="0.25">
      <c r="A988" s="7" t="s">
        <v>9013</v>
      </c>
      <c r="B988" s="7" t="s">
        <v>9014</v>
      </c>
    </row>
    <row r="989" spans="1:2" x14ac:dyDescent="0.25">
      <c r="A989" s="7" t="s">
        <v>9015</v>
      </c>
      <c r="B989" s="7" t="s">
        <v>9016</v>
      </c>
    </row>
    <row r="990" spans="1:2" x14ac:dyDescent="0.25">
      <c r="A990" s="7" t="s">
        <v>9017</v>
      </c>
      <c r="B990" s="7" t="s">
        <v>9018</v>
      </c>
    </row>
    <row r="991" spans="1:2" x14ac:dyDescent="0.25">
      <c r="A991" s="7" t="s">
        <v>9019</v>
      </c>
      <c r="B991" s="7" t="s">
        <v>9020</v>
      </c>
    </row>
    <row r="992" spans="1:2" x14ac:dyDescent="0.25">
      <c r="A992" s="7" t="s">
        <v>9021</v>
      </c>
      <c r="B992" s="7" t="s">
        <v>9022</v>
      </c>
    </row>
    <row r="993" spans="1:2" x14ac:dyDescent="0.25">
      <c r="A993" s="7" t="s">
        <v>9023</v>
      </c>
      <c r="B993" s="7" t="s">
        <v>9024</v>
      </c>
    </row>
    <row r="994" spans="1:2" x14ac:dyDescent="0.25">
      <c r="A994" s="7" t="s">
        <v>9025</v>
      </c>
      <c r="B994" s="7" t="s">
        <v>9026</v>
      </c>
    </row>
    <row r="995" spans="1:2" x14ac:dyDescent="0.25">
      <c r="A995" s="7" t="s">
        <v>9027</v>
      </c>
      <c r="B995" s="7" t="s">
        <v>9028</v>
      </c>
    </row>
    <row r="996" spans="1:2" x14ac:dyDescent="0.25">
      <c r="A996" s="7" t="s">
        <v>9029</v>
      </c>
      <c r="B996" s="7" t="s">
        <v>9030</v>
      </c>
    </row>
    <row r="997" spans="1:2" x14ac:dyDescent="0.25">
      <c r="A997" s="7" t="s">
        <v>9031</v>
      </c>
      <c r="B997" s="7" t="s">
        <v>9032</v>
      </c>
    </row>
    <row r="998" spans="1:2" x14ac:dyDescent="0.25">
      <c r="A998" s="7" t="s">
        <v>9033</v>
      </c>
      <c r="B998" s="7" t="s">
        <v>9034</v>
      </c>
    </row>
    <row r="999" spans="1:2" x14ac:dyDescent="0.25">
      <c r="A999" s="7" t="s">
        <v>9035</v>
      </c>
      <c r="B999" s="7" t="s">
        <v>9036</v>
      </c>
    </row>
    <row r="1000" spans="1:2" x14ac:dyDescent="0.25">
      <c r="A1000" s="7" t="s">
        <v>9037</v>
      </c>
      <c r="B1000" s="7" t="s">
        <v>9038</v>
      </c>
    </row>
    <row r="1001" spans="1:2" x14ac:dyDescent="0.25">
      <c r="A1001" s="7" t="s">
        <v>9039</v>
      </c>
      <c r="B1001" s="7" t="s">
        <v>9040</v>
      </c>
    </row>
    <row r="1002" spans="1:2" x14ac:dyDescent="0.25">
      <c r="A1002" s="7" t="s">
        <v>9041</v>
      </c>
      <c r="B1002" s="7" t="s">
        <v>9042</v>
      </c>
    </row>
    <row r="1003" spans="1:2" x14ac:dyDescent="0.25">
      <c r="A1003" s="7" t="s">
        <v>9043</v>
      </c>
      <c r="B1003" s="7" t="s">
        <v>9044</v>
      </c>
    </row>
    <row r="1004" spans="1:2" x14ac:dyDescent="0.25">
      <c r="A1004" s="7" t="s">
        <v>9045</v>
      </c>
      <c r="B1004" s="7" t="s">
        <v>9046</v>
      </c>
    </row>
    <row r="1005" spans="1:2" x14ac:dyDescent="0.25">
      <c r="A1005" s="7" t="s">
        <v>9047</v>
      </c>
      <c r="B1005" s="7" t="s">
        <v>9048</v>
      </c>
    </row>
    <row r="1006" spans="1:2" x14ac:dyDescent="0.25">
      <c r="A1006" s="7" t="s">
        <v>9049</v>
      </c>
      <c r="B1006" s="7" t="s">
        <v>9050</v>
      </c>
    </row>
    <row r="1007" spans="1:2" x14ac:dyDescent="0.25">
      <c r="A1007" s="7" t="s">
        <v>9051</v>
      </c>
      <c r="B1007" s="7" t="s">
        <v>9052</v>
      </c>
    </row>
    <row r="1008" spans="1:2" x14ac:dyDescent="0.25">
      <c r="A1008" s="7" t="s">
        <v>9053</v>
      </c>
      <c r="B1008" s="7" t="s">
        <v>9054</v>
      </c>
    </row>
    <row r="1009" spans="1:2" x14ac:dyDescent="0.25">
      <c r="A1009" s="7" t="s">
        <v>9055</v>
      </c>
      <c r="B1009" s="7" t="s">
        <v>8778</v>
      </c>
    </row>
    <row r="1010" spans="1:2" x14ac:dyDescent="0.25">
      <c r="A1010" s="7" t="s">
        <v>9056</v>
      </c>
      <c r="B1010" s="7" t="s">
        <v>9057</v>
      </c>
    </row>
    <row r="1011" spans="1:2" x14ac:dyDescent="0.25">
      <c r="A1011" s="7" t="s">
        <v>9058</v>
      </c>
      <c r="B1011" s="7" t="s">
        <v>9059</v>
      </c>
    </row>
    <row r="1012" spans="1:2" x14ac:dyDescent="0.25">
      <c r="A1012" s="7" t="s">
        <v>9060</v>
      </c>
      <c r="B1012" s="7" t="s">
        <v>9061</v>
      </c>
    </row>
    <row r="1013" spans="1:2" x14ac:dyDescent="0.25">
      <c r="A1013" s="7" t="s">
        <v>9062</v>
      </c>
      <c r="B1013" s="7" t="s">
        <v>9063</v>
      </c>
    </row>
    <row r="1014" spans="1:2" x14ac:dyDescent="0.25">
      <c r="A1014" s="7" t="s">
        <v>9064</v>
      </c>
      <c r="B1014" s="7" t="s">
        <v>9065</v>
      </c>
    </row>
    <row r="1015" spans="1:2" x14ac:dyDescent="0.25">
      <c r="A1015" s="7" t="s">
        <v>9066</v>
      </c>
      <c r="B1015" s="7" t="s">
        <v>8169</v>
      </c>
    </row>
    <row r="1016" spans="1:2" x14ac:dyDescent="0.25">
      <c r="A1016" s="7" t="s">
        <v>9067</v>
      </c>
      <c r="B1016" s="7" t="s">
        <v>9068</v>
      </c>
    </row>
    <row r="1017" spans="1:2" x14ac:dyDescent="0.25">
      <c r="A1017" s="7" t="s">
        <v>9069</v>
      </c>
      <c r="B1017" s="7" t="s">
        <v>9070</v>
      </c>
    </row>
    <row r="1018" spans="1:2" x14ac:dyDescent="0.25">
      <c r="A1018" s="7" t="s">
        <v>9071</v>
      </c>
      <c r="B1018" s="7" t="s">
        <v>9072</v>
      </c>
    </row>
    <row r="1019" spans="1:2" x14ac:dyDescent="0.25">
      <c r="A1019" s="7" t="s">
        <v>9073</v>
      </c>
      <c r="B1019" s="7" t="s">
        <v>1282</v>
      </c>
    </row>
    <row r="1020" spans="1:2" x14ac:dyDescent="0.25">
      <c r="A1020" s="7" t="s">
        <v>9074</v>
      </c>
      <c r="B1020" s="7" t="s">
        <v>9075</v>
      </c>
    </row>
    <row r="1021" spans="1:2" x14ac:dyDescent="0.25">
      <c r="A1021" s="7" t="s">
        <v>9076</v>
      </c>
      <c r="B1021" s="7" t="s">
        <v>9077</v>
      </c>
    </row>
    <row r="1022" spans="1:2" x14ac:dyDescent="0.25">
      <c r="A1022" s="7" t="s">
        <v>9078</v>
      </c>
      <c r="B1022" s="7" t="s">
        <v>9079</v>
      </c>
    </row>
    <row r="1023" spans="1:2" x14ac:dyDescent="0.25">
      <c r="A1023" s="7" t="s">
        <v>9080</v>
      </c>
      <c r="B1023" s="7" t="s">
        <v>9081</v>
      </c>
    </row>
    <row r="1024" spans="1:2" x14ac:dyDescent="0.25">
      <c r="A1024" s="7" t="s">
        <v>9082</v>
      </c>
      <c r="B1024" s="7" t="s">
        <v>9083</v>
      </c>
    </row>
    <row r="1025" spans="1:2" x14ac:dyDescent="0.25">
      <c r="A1025" s="7" t="s">
        <v>9084</v>
      </c>
      <c r="B1025" s="7" t="s">
        <v>9085</v>
      </c>
    </row>
    <row r="1026" spans="1:2" x14ac:dyDescent="0.25">
      <c r="A1026" s="7" t="s">
        <v>9086</v>
      </c>
      <c r="B1026" s="7" t="s">
        <v>9087</v>
      </c>
    </row>
    <row r="1027" spans="1:2" x14ac:dyDescent="0.25">
      <c r="A1027" s="7" t="s">
        <v>9088</v>
      </c>
      <c r="B1027" s="7" t="s">
        <v>9089</v>
      </c>
    </row>
    <row r="1028" spans="1:2" x14ac:dyDescent="0.25">
      <c r="A1028" s="7" t="s">
        <v>9090</v>
      </c>
      <c r="B1028" s="7" t="s">
        <v>9091</v>
      </c>
    </row>
    <row r="1029" spans="1:2" x14ac:dyDescent="0.25">
      <c r="A1029" s="7" t="s">
        <v>9092</v>
      </c>
      <c r="B1029" s="7" t="s">
        <v>9093</v>
      </c>
    </row>
    <row r="1030" spans="1:2" x14ac:dyDescent="0.25">
      <c r="A1030" s="7" t="s">
        <v>9094</v>
      </c>
      <c r="B1030" s="7" t="s">
        <v>9095</v>
      </c>
    </row>
    <row r="1031" spans="1:2" x14ac:dyDescent="0.25">
      <c r="A1031" s="7" t="s">
        <v>9096</v>
      </c>
      <c r="B1031" s="7" t="s">
        <v>9097</v>
      </c>
    </row>
    <row r="1032" spans="1:2" x14ac:dyDescent="0.25">
      <c r="A1032" s="7" t="s">
        <v>9098</v>
      </c>
      <c r="B1032" s="7" t="s">
        <v>9099</v>
      </c>
    </row>
    <row r="1033" spans="1:2" x14ac:dyDescent="0.25">
      <c r="A1033" s="7" t="s">
        <v>9100</v>
      </c>
      <c r="B1033" s="7" t="s">
        <v>9101</v>
      </c>
    </row>
    <row r="1034" spans="1:2" x14ac:dyDescent="0.25">
      <c r="A1034" s="7" t="s">
        <v>9102</v>
      </c>
      <c r="B1034" s="7" t="s">
        <v>9103</v>
      </c>
    </row>
    <row r="1035" spans="1:2" x14ac:dyDescent="0.25">
      <c r="A1035" s="7" t="s">
        <v>9104</v>
      </c>
      <c r="B1035" s="7" t="s">
        <v>9105</v>
      </c>
    </row>
    <row r="1036" spans="1:2" x14ac:dyDescent="0.25">
      <c r="A1036" s="7" t="s">
        <v>9106</v>
      </c>
      <c r="B1036" s="7" t="s">
        <v>9107</v>
      </c>
    </row>
    <row r="1037" spans="1:2" x14ac:dyDescent="0.25">
      <c r="A1037" s="7" t="s">
        <v>9108</v>
      </c>
      <c r="B1037" s="7" t="s">
        <v>9109</v>
      </c>
    </row>
    <row r="1038" spans="1:2" x14ac:dyDescent="0.25">
      <c r="A1038" s="7" t="s">
        <v>9110</v>
      </c>
      <c r="B1038" s="7" t="s">
        <v>9111</v>
      </c>
    </row>
    <row r="1039" spans="1:2" x14ac:dyDescent="0.25">
      <c r="A1039" s="7" t="s">
        <v>9112</v>
      </c>
      <c r="B1039" s="7" t="s">
        <v>9113</v>
      </c>
    </row>
    <row r="1040" spans="1:2" x14ac:dyDescent="0.25">
      <c r="A1040" s="7" t="s">
        <v>9114</v>
      </c>
      <c r="B1040" s="7" t="s">
        <v>9115</v>
      </c>
    </row>
    <row r="1041" spans="1:2" x14ac:dyDescent="0.25">
      <c r="A1041" s="7" t="s">
        <v>9116</v>
      </c>
      <c r="B1041" s="7" t="s">
        <v>8137</v>
      </c>
    </row>
    <row r="1042" spans="1:2" x14ac:dyDescent="0.25">
      <c r="A1042" s="7" t="s">
        <v>9117</v>
      </c>
      <c r="B1042" s="7" t="s">
        <v>9118</v>
      </c>
    </row>
    <row r="1043" spans="1:2" x14ac:dyDescent="0.25">
      <c r="A1043" s="7" t="s">
        <v>9119</v>
      </c>
      <c r="B1043" s="7" t="s">
        <v>9120</v>
      </c>
    </row>
    <row r="1044" spans="1:2" x14ac:dyDescent="0.25">
      <c r="A1044" s="7" t="s">
        <v>9121</v>
      </c>
      <c r="B1044" s="7" t="s">
        <v>9122</v>
      </c>
    </row>
    <row r="1045" spans="1:2" x14ac:dyDescent="0.25">
      <c r="A1045" s="7" t="s">
        <v>9123</v>
      </c>
      <c r="B1045" s="7" t="s">
        <v>9124</v>
      </c>
    </row>
    <row r="1046" spans="1:2" x14ac:dyDescent="0.25">
      <c r="A1046" s="7" t="s">
        <v>9125</v>
      </c>
      <c r="B1046" s="7" t="s">
        <v>9126</v>
      </c>
    </row>
    <row r="1047" spans="1:2" x14ac:dyDescent="0.25">
      <c r="A1047" s="7" t="s">
        <v>9127</v>
      </c>
      <c r="B1047" s="7" t="s">
        <v>9128</v>
      </c>
    </row>
    <row r="1048" spans="1:2" x14ac:dyDescent="0.25">
      <c r="A1048" s="7" t="s">
        <v>9129</v>
      </c>
      <c r="B1048" s="7" t="s">
        <v>9130</v>
      </c>
    </row>
    <row r="1049" spans="1:2" x14ac:dyDescent="0.25">
      <c r="A1049" s="7" t="s">
        <v>9131</v>
      </c>
      <c r="B1049" s="7" t="s">
        <v>9132</v>
      </c>
    </row>
    <row r="1050" spans="1:2" x14ac:dyDescent="0.25">
      <c r="A1050" s="7" t="s">
        <v>9133</v>
      </c>
      <c r="B1050" s="7" t="s">
        <v>9134</v>
      </c>
    </row>
    <row r="1051" spans="1:2" x14ac:dyDescent="0.25">
      <c r="A1051" s="7" t="s">
        <v>9135</v>
      </c>
      <c r="B1051" s="7" t="s">
        <v>9136</v>
      </c>
    </row>
    <row r="1052" spans="1:2" x14ac:dyDescent="0.25">
      <c r="A1052" s="7" t="s">
        <v>9137</v>
      </c>
      <c r="B1052" s="7" t="s">
        <v>9138</v>
      </c>
    </row>
    <row r="1053" spans="1:2" x14ac:dyDescent="0.25">
      <c r="A1053" s="7" t="s">
        <v>9139</v>
      </c>
      <c r="B1053" s="7" t="s">
        <v>9140</v>
      </c>
    </row>
    <row r="1054" spans="1:2" x14ac:dyDescent="0.25">
      <c r="A1054" s="7" t="s">
        <v>9141</v>
      </c>
      <c r="B1054" s="7" t="s">
        <v>9142</v>
      </c>
    </row>
    <row r="1055" spans="1:2" x14ac:dyDescent="0.25">
      <c r="A1055" s="7" t="s">
        <v>9143</v>
      </c>
      <c r="B1055" s="7" t="s">
        <v>9144</v>
      </c>
    </row>
    <row r="1056" spans="1:2" x14ac:dyDescent="0.25">
      <c r="A1056" s="7" t="s">
        <v>9145</v>
      </c>
      <c r="B1056" s="7" t="s">
        <v>9146</v>
      </c>
    </row>
    <row r="1057" spans="1:2" x14ac:dyDescent="0.25">
      <c r="A1057" s="7" t="s">
        <v>9147</v>
      </c>
      <c r="B1057" s="7" t="s">
        <v>9148</v>
      </c>
    </row>
    <row r="1058" spans="1:2" x14ac:dyDescent="0.25">
      <c r="A1058" s="7" t="s">
        <v>9149</v>
      </c>
      <c r="B1058" s="7" t="s">
        <v>9150</v>
      </c>
    </row>
    <row r="1059" spans="1:2" x14ac:dyDescent="0.25">
      <c r="A1059" s="7" t="s">
        <v>9151</v>
      </c>
      <c r="B1059" s="7" t="s">
        <v>9152</v>
      </c>
    </row>
    <row r="1060" spans="1:2" x14ac:dyDescent="0.25">
      <c r="A1060" s="7" t="s">
        <v>9153</v>
      </c>
      <c r="B1060" s="7" t="s">
        <v>9154</v>
      </c>
    </row>
    <row r="1061" spans="1:2" x14ac:dyDescent="0.25">
      <c r="A1061" s="7" t="s">
        <v>9155</v>
      </c>
      <c r="B1061" s="7" t="s">
        <v>9156</v>
      </c>
    </row>
    <row r="1062" spans="1:2" x14ac:dyDescent="0.25">
      <c r="A1062" s="7" t="s">
        <v>9157</v>
      </c>
      <c r="B1062" s="7" t="s">
        <v>9158</v>
      </c>
    </row>
    <row r="1063" spans="1:2" x14ac:dyDescent="0.25">
      <c r="A1063" s="7" t="s">
        <v>9159</v>
      </c>
      <c r="B1063" s="7" t="s">
        <v>9160</v>
      </c>
    </row>
    <row r="1064" spans="1:2" x14ac:dyDescent="0.25">
      <c r="A1064" s="7" t="s">
        <v>9161</v>
      </c>
      <c r="B1064" s="7" t="s">
        <v>9162</v>
      </c>
    </row>
    <row r="1065" spans="1:2" x14ac:dyDescent="0.25">
      <c r="A1065" s="7" t="s">
        <v>9163</v>
      </c>
      <c r="B1065" s="7" t="s">
        <v>9164</v>
      </c>
    </row>
    <row r="1066" spans="1:2" x14ac:dyDescent="0.25">
      <c r="A1066" s="7" t="s">
        <v>9165</v>
      </c>
      <c r="B1066" s="7" t="s">
        <v>9166</v>
      </c>
    </row>
    <row r="1067" spans="1:2" x14ac:dyDescent="0.25">
      <c r="A1067" s="7" t="s">
        <v>9167</v>
      </c>
      <c r="B1067" s="7" t="s">
        <v>9168</v>
      </c>
    </row>
    <row r="1068" spans="1:2" x14ac:dyDescent="0.25">
      <c r="A1068" s="7" t="s">
        <v>9169</v>
      </c>
      <c r="B1068" s="7" t="s">
        <v>9170</v>
      </c>
    </row>
    <row r="1069" spans="1:2" x14ac:dyDescent="0.25">
      <c r="A1069" s="7" t="s">
        <v>9171</v>
      </c>
      <c r="B1069" s="7" t="s">
        <v>9172</v>
      </c>
    </row>
    <row r="1070" spans="1:2" x14ac:dyDescent="0.25">
      <c r="A1070" s="7" t="s">
        <v>9173</v>
      </c>
      <c r="B1070" s="7" t="s">
        <v>9174</v>
      </c>
    </row>
    <row r="1071" spans="1:2" x14ac:dyDescent="0.25">
      <c r="A1071" s="7" t="s">
        <v>9175</v>
      </c>
      <c r="B1071" s="7" t="s">
        <v>9176</v>
      </c>
    </row>
    <row r="1072" spans="1:2" x14ac:dyDescent="0.25">
      <c r="A1072" s="7" t="s">
        <v>9177</v>
      </c>
      <c r="B1072" s="7" t="s">
        <v>9178</v>
      </c>
    </row>
    <row r="1073" spans="1:2" x14ac:dyDescent="0.25">
      <c r="A1073" s="7" t="s">
        <v>9179</v>
      </c>
      <c r="B1073" s="7" t="s">
        <v>9180</v>
      </c>
    </row>
    <row r="1074" spans="1:2" x14ac:dyDescent="0.25">
      <c r="A1074" s="7" t="s">
        <v>9181</v>
      </c>
      <c r="B1074" s="7" t="s">
        <v>9182</v>
      </c>
    </row>
    <row r="1075" spans="1:2" x14ac:dyDescent="0.25">
      <c r="A1075" s="7" t="s">
        <v>9183</v>
      </c>
      <c r="B1075" s="7" t="s">
        <v>9184</v>
      </c>
    </row>
    <row r="1076" spans="1:2" x14ac:dyDescent="0.25">
      <c r="A1076" s="7" t="s">
        <v>9185</v>
      </c>
      <c r="B1076" s="7" t="s">
        <v>9186</v>
      </c>
    </row>
    <row r="1077" spans="1:2" x14ac:dyDescent="0.25">
      <c r="A1077" s="7" t="s">
        <v>9187</v>
      </c>
      <c r="B1077" s="7" t="s">
        <v>9188</v>
      </c>
    </row>
    <row r="1078" spans="1:2" x14ac:dyDescent="0.25">
      <c r="A1078" s="7" t="s">
        <v>9189</v>
      </c>
      <c r="B1078" s="7" t="s">
        <v>9190</v>
      </c>
    </row>
    <row r="1079" spans="1:2" x14ac:dyDescent="0.25">
      <c r="A1079" s="7" t="s">
        <v>9191</v>
      </c>
      <c r="B1079" s="7" t="s">
        <v>9192</v>
      </c>
    </row>
    <row r="1080" spans="1:2" x14ac:dyDescent="0.25">
      <c r="A1080" s="7" t="s">
        <v>9193</v>
      </c>
      <c r="B1080" s="7" t="s">
        <v>9194</v>
      </c>
    </row>
    <row r="1081" spans="1:2" x14ac:dyDescent="0.25">
      <c r="A1081" s="7" t="s">
        <v>9195</v>
      </c>
      <c r="B1081" s="7" t="s">
        <v>9196</v>
      </c>
    </row>
    <row r="1082" spans="1:2" x14ac:dyDescent="0.25">
      <c r="A1082" s="7" t="s">
        <v>9197</v>
      </c>
      <c r="B1082" s="7" t="s">
        <v>9198</v>
      </c>
    </row>
    <row r="1083" spans="1:2" x14ac:dyDescent="0.25">
      <c r="A1083" s="7" t="s">
        <v>9199</v>
      </c>
      <c r="B1083" s="7" t="s">
        <v>9200</v>
      </c>
    </row>
    <row r="1084" spans="1:2" x14ac:dyDescent="0.25">
      <c r="A1084" s="7" t="s">
        <v>9201</v>
      </c>
      <c r="B1084" s="7" t="s">
        <v>9202</v>
      </c>
    </row>
    <row r="1085" spans="1:2" x14ac:dyDescent="0.25">
      <c r="A1085" s="7" t="s">
        <v>9203</v>
      </c>
      <c r="B1085" s="7" t="s">
        <v>9204</v>
      </c>
    </row>
    <row r="1086" spans="1:2" x14ac:dyDescent="0.25">
      <c r="A1086" s="7" t="s">
        <v>9205</v>
      </c>
      <c r="B1086" s="7" t="s">
        <v>9206</v>
      </c>
    </row>
    <row r="1087" spans="1:2" x14ac:dyDescent="0.25">
      <c r="A1087" s="7" t="s">
        <v>9207</v>
      </c>
      <c r="B1087" s="7" t="s">
        <v>9208</v>
      </c>
    </row>
    <row r="1088" spans="1:2" x14ac:dyDescent="0.25">
      <c r="A1088" s="7" t="s">
        <v>9209</v>
      </c>
      <c r="B1088" s="7" t="s">
        <v>9210</v>
      </c>
    </row>
    <row r="1089" spans="1:2" x14ac:dyDescent="0.25">
      <c r="A1089" s="7" t="s">
        <v>9211</v>
      </c>
      <c r="B1089" s="7" t="s">
        <v>9212</v>
      </c>
    </row>
    <row r="1090" spans="1:2" x14ac:dyDescent="0.25">
      <c r="A1090" s="7" t="s">
        <v>9213</v>
      </c>
      <c r="B1090" s="7" t="s">
        <v>9214</v>
      </c>
    </row>
    <row r="1091" spans="1:2" x14ac:dyDescent="0.25">
      <c r="A1091" s="7" t="s">
        <v>9215</v>
      </c>
      <c r="B1091" s="7" t="s">
        <v>9216</v>
      </c>
    </row>
    <row r="1092" spans="1:2" x14ac:dyDescent="0.25">
      <c r="A1092" s="7" t="s">
        <v>9217</v>
      </c>
      <c r="B1092" s="7" t="s">
        <v>9218</v>
      </c>
    </row>
    <row r="1093" spans="1:2" x14ac:dyDescent="0.25">
      <c r="A1093" s="7" t="s">
        <v>9219</v>
      </c>
      <c r="B1093" s="7" t="s">
        <v>9220</v>
      </c>
    </row>
    <row r="1094" spans="1:2" x14ac:dyDescent="0.25">
      <c r="A1094" s="7" t="s">
        <v>9221</v>
      </c>
      <c r="B1094" s="7" t="s">
        <v>9222</v>
      </c>
    </row>
    <row r="1095" spans="1:2" x14ac:dyDescent="0.25">
      <c r="A1095" s="7" t="s">
        <v>9223</v>
      </c>
      <c r="B1095" s="7" t="s">
        <v>9224</v>
      </c>
    </row>
    <row r="1096" spans="1:2" x14ac:dyDescent="0.25">
      <c r="A1096" s="7" t="s">
        <v>9225</v>
      </c>
      <c r="B1096" s="7" t="s">
        <v>9226</v>
      </c>
    </row>
    <row r="1097" spans="1:2" x14ac:dyDescent="0.25">
      <c r="A1097" s="7" t="s">
        <v>9227</v>
      </c>
      <c r="B1097" s="7" t="s">
        <v>9228</v>
      </c>
    </row>
    <row r="1098" spans="1:2" x14ac:dyDescent="0.25">
      <c r="A1098" s="7" t="s">
        <v>9229</v>
      </c>
      <c r="B1098" s="7" t="s">
        <v>9230</v>
      </c>
    </row>
    <row r="1099" spans="1:2" x14ac:dyDescent="0.25">
      <c r="A1099" s="7" t="s">
        <v>9231</v>
      </c>
      <c r="B1099" s="7" t="s">
        <v>9232</v>
      </c>
    </row>
    <row r="1100" spans="1:2" x14ac:dyDescent="0.25">
      <c r="A1100" s="7" t="s">
        <v>9233</v>
      </c>
      <c r="B1100" s="7" t="s">
        <v>9234</v>
      </c>
    </row>
    <row r="1101" spans="1:2" x14ac:dyDescent="0.25">
      <c r="A1101" s="7" t="s">
        <v>9235</v>
      </c>
      <c r="B1101" s="7" t="s">
        <v>9236</v>
      </c>
    </row>
    <row r="1102" spans="1:2" x14ac:dyDescent="0.25">
      <c r="A1102" s="7" t="s">
        <v>9237</v>
      </c>
      <c r="B1102" s="7" t="s">
        <v>9238</v>
      </c>
    </row>
    <row r="1103" spans="1:2" x14ac:dyDescent="0.25">
      <c r="A1103" s="7" t="s">
        <v>9239</v>
      </c>
      <c r="B1103" s="7" t="s">
        <v>9240</v>
      </c>
    </row>
    <row r="1104" spans="1:2" x14ac:dyDescent="0.25">
      <c r="A1104" s="7" t="s">
        <v>9241</v>
      </c>
      <c r="B1104" s="7" t="s">
        <v>9242</v>
      </c>
    </row>
    <row r="1105" spans="1:2" x14ac:dyDescent="0.25">
      <c r="A1105" s="7" t="s">
        <v>9243</v>
      </c>
      <c r="B1105" s="7" t="s">
        <v>9244</v>
      </c>
    </row>
    <row r="1106" spans="1:2" x14ac:dyDescent="0.25">
      <c r="A1106" s="7" t="s">
        <v>9245</v>
      </c>
      <c r="B1106" s="7" t="s">
        <v>9246</v>
      </c>
    </row>
    <row r="1107" spans="1:2" x14ac:dyDescent="0.25">
      <c r="A1107" s="7" t="s">
        <v>9247</v>
      </c>
      <c r="B1107" s="7" t="s">
        <v>9248</v>
      </c>
    </row>
    <row r="1108" spans="1:2" x14ac:dyDescent="0.25">
      <c r="A1108" s="7" t="s">
        <v>9249</v>
      </c>
      <c r="B1108" s="7" t="s">
        <v>9250</v>
      </c>
    </row>
    <row r="1109" spans="1:2" x14ac:dyDescent="0.25">
      <c r="A1109" s="7" t="s">
        <v>9251</v>
      </c>
      <c r="B1109" s="7" t="s">
        <v>9252</v>
      </c>
    </row>
    <row r="1110" spans="1:2" x14ac:dyDescent="0.25">
      <c r="A1110" s="7" t="s">
        <v>9253</v>
      </c>
      <c r="B1110" s="7" t="s">
        <v>9254</v>
      </c>
    </row>
    <row r="1111" spans="1:2" x14ac:dyDescent="0.25">
      <c r="A1111" s="7" t="s">
        <v>9255</v>
      </c>
      <c r="B1111" s="7" t="s">
        <v>9256</v>
      </c>
    </row>
    <row r="1112" spans="1:2" x14ac:dyDescent="0.25">
      <c r="A1112" s="7" t="s">
        <v>9257</v>
      </c>
      <c r="B1112" s="7" t="s">
        <v>9258</v>
      </c>
    </row>
    <row r="1113" spans="1:2" x14ac:dyDescent="0.25">
      <c r="A1113" s="7" t="s">
        <v>9259</v>
      </c>
      <c r="B1113" s="7" t="s">
        <v>9260</v>
      </c>
    </row>
    <row r="1114" spans="1:2" x14ac:dyDescent="0.25">
      <c r="A1114" s="7" t="s">
        <v>9261</v>
      </c>
      <c r="B1114" s="7" t="s">
        <v>9262</v>
      </c>
    </row>
    <row r="1115" spans="1:2" x14ac:dyDescent="0.25">
      <c r="A1115" s="7" t="s">
        <v>9263</v>
      </c>
      <c r="B1115" s="7" t="s">
        <v>9264</v>
      </c>
    </row>
    <row r="1116" spans="1:2" x14ac:dyDescent="0.25">
      <c r="A1116" s="7" t="s">
        <v>9265</v>
      </c>
      <c r="B1116" s="7" t="s">
        <v>8610</v>
      </c>
    </row>
    <row r="1117" spans="1:2" x14ac:dyDescent="0.25">
      <c r="A1117" s="7" t="s">
        <v>9266</v>
      </c>
      <c r="B1117" s="7" t="s">
        <v>7803</v>
      </c>
    </row>
    <row r="1118" spans="1:2" x14ac:dyDescent="0.25">
      <c r="A1118" s="7" t="s">
        <v>9267</v>
      </c>
      <c r="B1118" s="7" t="s">
        <v>9268</v>
      </c>
    </row>
    <row r="1119" spans="1:2" x14ac:dyDescent="0.25">
      <c r="A1119" s="7" t="s">
        <v>9269</v>
      </c>
      <c r="B1119" s="7" t="s">
        <v>9270</v>
      </c>
    </row>
    <row r="1120" spans="1:2" x14ac:dyDescent="0.25">
      <c r="A1120" s="7" t="s">
        <v>9271</v>
      </c>
      <c r="B1120" s="7" t="s">
        <v>9272</v>
      </c>
    </row>
    <row r="1121" spans="1:2" x14ac:dyDescent="0.25">
      <c r="A1121" s="7" t="s">
        <v>9273</v>
      </c>
      <c r="B1121" s="7" t="s">
        <v>9274</v>
      </c>
    </row>
    <row r="1122" spans="1:2" x14ac:dyDescent="0.25">
      <c r="A1122" s="7" t="s">
        <v>9275</v>
      </c>
      <c r="B1122" s="7" t="s">
        <v>9276</v>
      </c>
    </row>
    <row r="1123" spans="1:2" x14ac:dyDescent="0.25">
      <c r="A1123" s="7" t="s">
        <v>9277</v>
      </c>
      <c r="B1123" s="7" t="s">
        <v>9278</v>
      </c>
    </row>
    <row r="1124" spans="1:2" x14ac:dyDescent="0.25">
      <c r="A1124" s="7" t="s">
        <v>9279</v>
      </c>
      <c r="B1124" s="7" t="s">
        <v>9280</v>
      </c>
    </row>
    <row r="1125" spans="1:2" x14ac:dyDescent="0.25">
      <c r="A1125" s="7" t="s">
        <v>9281</v>
      </c>
      <c r="B1125" s="7" t="s">
        <v>9282</v>
      </c>
    </row>
    <row r="1126" spans="1:2" x14ac:dyDescent="0.25">
      <c r="A1126" s="7" t="s">
        <v>9283</v>
      </c>
      <c r="B1126" s="7" t="s">
        <v>9284</v>
      </c>
    </row>
    <row r="1127" spans="1:2" x14ac:dyDescent="0.25">
      <c r="A1127" s="7" t="s">
        <v>9285</v>
      </c>
      <c r="B1127" s="7" t="s">
        <v>9286</v>
      </c>
    </row>
    <row r="1128" spans="1:2" x14ac:dyDescent="0.25">
      <c r="A1128" s="7" t="s">
        <v>9287</v>
      </c>
      <c r="B1128" s="7" t="s">
        <v>9288</v>
      </c>
    </row>
    <row r="1129" spans="1:2" x14ac:dyDescent="0.25">
      <c r="A1129" s="7" t="s">
        <v>9289</v>
      </c>
      <c r="B1129" s="7" t="s">
        <v>9290</v>
      </c>
    </row>
    <row r="1130" spans="1:2" x14ac:dyDescent="0.25">
      <c r="A1130" s="7" t="s">
        <v>9291</v>
      </c>
      <c r="B1130" s="7" t="s">
        <v>9292</v>
      </c>
    </row>
    <row r="1131" spans="1:2" x14ac:dyDescent="0.25">
      <c r="A1131" s="7" t="s">
        <v>9293</v>
      </c>
      <c r="B1131" s="7" t="s">
        <v>9294</v>
      </c>
    </row>
    <row r="1132" spans="1:2" x14ac:dyDescent="0.25">
      <c r="A1132" s="7" t="s">
        <v>9295</v>
      </c>
      <c r="B1132" s="7" t="s">
        <v>9296</v>
      </c>
    </row>
    <row r="1133" spans="1:2" x14ac:dyDescent="0.25">
      <c r="A1133" s="7" t="s">
        <v>9297</v>
      </c>
      <c r="B1133" s="7" t="s">
        <v>9298</v>
      </c>
    </row>
    <row r="1134" spans="1:2" x14ac:dyDescent="0.25">
      <c r="A1134" s="7" t="s">
        <v>9299</v>
      </c>
      <c r="B1134" s="7" t="s">
        <v>9300</v>
      </c>
    </row>
    <row r="1135" spans="1:2" x14ac:dyDescent="0.25">
      <c r="A1135" s="7" t="s">
        <v>9301</v>
      </c>
      <c r="B1135" s="7" t="s">
        <v>9302</v>
      </c>
    </row>
    <row r="1136" spans="1:2" x14ac:dyDescent="0.25">
      <c r="A1136" s="7" t="s">
        <v>9303</v>
      </c>
      <c r="B1136" s="7" t="s">
        <v>9304</v>
      </c>
    </row>
    <row r="1137" spans="1:2" x14ac:dyDescent="0.25">
      <c r="A1137" s="7" t="s">
        <v>9305</v>
      </c>
      <c r="B1137" s="7" t="s">
        <v>9306</v>
      </c>
    </row>
    <row r="1138" spans="1:2" x14ac:dyDescent="0.25">
      <c r="A1138" s="7" t="s">
        <v>9307</v>
      </c>
      <c r="B1138" s="7" t="s">
        <v>9308</v>
      </c>
    </row>
    <row r="1139" spans="1:2" x14ac:dyDescent="0.25">
      <c r="A1139" s="7" t="s">
        <v>9309</v>
      </c>
      <c r="B1139" s="7" t="s">
        <v>9310</v>
      </c>
    </row>
    <row r="1140" spans="1:2" x14ac:dyDescent="0.25">
      <c r="A1140" s="7" t="s">
        <v>9311</v>
      </c>
      <c r="B1140" s="7" t="s">
        <v>9312</v>
      </c>
    </row>
    <row r="1141" spans="1:2" x14ac:dyDescent="0.25">
      <c r="A1141" s="7" t="s">
        <v>9313</v>
      </c>
      <c r="B1141" s="7" t="s">
        <v>9314</v>
      </c>
    </row>
    <row r="1142" spans="1:2" x14ac:dyDescent="0.25">
      <c r="A1142" s="7" t="s">
        <v>9315</v>
      </c>
      <c r="B1142" s="7" t="s">
        <v>9316</v>
      </c>
    </row>
    <row r="1143" spans="1:2" x14ac:dyDescent="0.25">
      <c r="A1143" s="7" t="s">
        <v>9317</v>
      </c>
      <c r="B1143" s="7" t="s">
        <v>9318</v>
      </c>
    </row>
    <row r="1144" spans="1:2" x14ac:dyDescent="0.25">
      <c r="A1144" s="7" t="s">
        <v>9319</v>
      </c>
      <c r="B1144" s="7" t="s">
        <v>9320</v>
      </c>
    </row>
    <row r="1145" spans="1:2" x14ac:dyDescent="0.25">
      <c r="A1145" s="7" t="s">
        <v>9321</v>
      </c>
      <c r="B1145" s="7" t="s">
        <v>9322</v>
      </c>
    </row>
    <row r="1146" spans="1:2" x14ac:dyDescent="0.25">
      <c r="A1146" s="7" t="s">
        <v>9323</v>
      </c>
      <c r="B1146" s="7" t="s">
        <v>9324</v>
      </c>
    </row>
    <row r="1147" spans="1:2" x14ac:dyDescent="0.25">
      <c r="A1147" s="7" t="s">
        <v>9325</v>
      </c>
      <c r="B1147" s="7" t="s">
        <v>9326</v>
      </c>
    </row>
    <row r="1148" spans="1:2" x14ac:dyDescent="0.25">
      <c r="A1148" s="7" t="s">
        <v>9327</v>
      </c>
      <c r="B1148" s="7" t="s">
        <v>9328</v>
      </c>
    </row>
    <row r="1149" spans="1:2" x14ac:dyDescent="0.25">
      <c r="A1149" s="7" t="s">
        <v>9329</v>
      </c>
      <c r="B1149" s="7" t="s">
        <v>9330</v>
      </c>
    </row>
    <row r="1150" spans="1:2" x14ac:dyDescent="0.25">
      <c r="A1150" s="7" t="s">
        <v>9331</v>
      </c>
      <c r="B1150" s="7" t="s">
        <v>9332</v>
      </c>
    </row>
    <row r="1151" spans="1:2" x14ac:dyDescent="0.25">
      <c r="A1151" s="7" t="s">
        <v>9333</v>
      </c>
      <c r="B1151" s="7" t="s">
        <v>9334</v>
      </c>
    </row>
    <row r="1152" spans="1:2" x14ac:dyDescent="0.25">
      <c r="A1152" s="7" t="s">
        <v>9335</v>
      </c>
      <c r="B1152" s="7" t="s">
        <v>9336</v>
      </c>
    </row>
    <row r="1153" spans="1:2" x14ac:dyDescent="0.25">
      <c r="A1153" s="7" t="s">
        <v>9337</v>
      </c>
      <c r="B1153" s="7" t="s">
        <v>9338</v>
      </c>
    </row>
    <row r="1154" spans="1:2" x14ac:dyDescent="0.25">
      <c r="A1154" s="7" t="s">
        <v>9339</v>
      </c>
      <c r="B1154" s="7" t="s">
        <v>9340</v>
      </c>
    </row>
    <row r="1155" spans="1:2" x14ac:dyDescent="0.25">
      <c r="A1155" s="7" t="s">
        <v>9341</v>
      </c>
      <c r="B1155" s="7" t="s">
        <v>9342</v>
      </c>
    </row>
    <row r="1156" spans="1:2" x14ac:dyDescent="0.25">
      <c r="A1156" s="7" t="s">
        <v>9343</v>
      </c>
      <c r="B1156" s="7" t="s">
        <v>9344</v>
      </c>
    </row>
    <row r="1157" spans="1:2" x14ac:dyDescent="0.25">
      <c r="A1157" s="7" t="s">
        <v>9345</v>
      </c>
      <c r="B1157" s="7" t="s">
        <v>9346</v>
      </c>
    </row>
    <row r="1158" spans="1:2" x14ac:dyDescent="0.25">
      <c r="A1158" s="7" t="s">
        <v>9347</v>
      </c>
      <c r="B1158" s="7" t="s">
        <v>9348</v>
      </c>
    </row>
    <row r="1159" spans="1:2" x14ac:dyDescent="0.25">
      <c r="A1159" s="7" t="s">
        <v>9349</v>
      </c>
      <c r="B1159" s="7" t="s">
        <v>8131</v>
      </c>
    </row>
    <row r="1160" spans="1:2" x14ac:dyDescent="0.25">
      <c r="A1160" s="7" t="s">
        <v>9350</v>
      </c>
      <c r="B1160" s="7" t="s">
        <v>9351</v>
      </c>
    </row>
    <row r="1161" spans="1:2" x14ac:dyDescent="0.25">
      <c r="A1161" s="7" t="s">
        <v>9352</v>
      </c>
      <c r="B1161" s="7" t="s">
        <v>9353</v>
      </c>
    </row>
    <row r="1162" spans="1:2" x14ac:dyDescent="0.25">
      <c r="A1162" s="7" t="s">
        <v>9354</v>
      </c>
      <c r="B1162" s="7" t="s">
        <v>9355</v>
      </c>
    </row>
    <row r="1163" spans="1:2" x14ac:dyDescent="0.25">
      <c r="A1163" s="7" t="s">
        <v>9356</v>
      </c>
      <c r="B1163" s="7" t="s">
        <v>9357</v>
      </c>
    </row>
    <row r="1164" spans="1:2" x14ac:dyDescent="0.25">
      <c r="A1164" s="7" t="s">
        <v>9358</v>
      </c>
      <c r="B1164" s="7" t="s">
        <v>9359</v>
      </c>
    </row>
    <row r="1165" spans="1:2" x14ac:dyDescent="0.25">
      <c r="A1165" s="7" t="s">
        <v>9360</v>
      </c>
      <c r="B1165" s="7" t="s">
        <v>9361</v>
      </c>
    </row>
    <row r="1166" spans="1:2" x14ac:dyDescent="0.25">
      <c r="A1166" s="7" t="s">
        <v>9362</v>
      </c>
      <c r="B1166" s="7" t="s">
        <v>9363</v>
      </c>
    </row>
    <row r="1167" spans="1:2" x14ac:dyDescent="0.25">
      <c r="A1167" s="7" t="s">
        <v>9364</v>
      </c>
      <c r="B1167" s="7" t="s">
        <v>9365</v>
      </c>
    </row>
    <row r="1168" spans="1:2" x14ac:dyDescent="0.25">
      <c r="A1168" s="7" t="s">
        <v>9366</v>
      </c>
      <c r="B1168" s="7" t="s">
        <v>9367</v>
      </c>
    </row>
    <row r="1169" spans="1:2" x14ac:dyDescent="0.25">
      <c r="A1169" s="7" t="s">
        <v>9368</v>
      </c>
      <c r="B1169" s="7" t="s">
        <v>9369</v>
      </c>
    </row>
    <row r="1170" spans="1:2" x14ac:dyDescent="0.25">
      <c r="A1170" s="7" t="s">
        <v>9370</v>
      </c>
      <c r="B1170" s="7" t="s">
        <v>9371</v>
      </c>
    </row>
    <row r="1171" spans="1:2" x14ac:dyDescent="0.25">
      <c r="A1171" s="7" t="s">
        <v>9372</v>
      </c>
      <c r="B1171" s="7" t="s">
        <v>9373</v>
      </c>
    </row>
    <row r="1172" spans="1:2" x14ac:dyDescent="0.25">
      <c r="A1172" s="7" t="s">
        <v>9374</v>
      </c>
      <c r="B1172" s="7" t="s">
        <v>9375</v>
      </c>
    </row>
    <row r="1173" spans="1:2" x14ac:dyDescent="0.25">
      <c r="A1173" s="7" t="s">
        <v>9376</v>
      </c>
      <c r="B1173" s="7" t="s">
        <v>9377</v>
      </c>
    </row>
    <row r="1174" spans="1:2" x14ac:dyDescent="0.25">
      <c r="A1174" s="7" t="s">
        <v>9378</v>
      </c>
      <c r="B1174" s="7" t="s">
        <v>8044</v>
      </c>
    </row>
    <row r="1175" spans="1:2" x14ac:dyDescent="0.25">
      <c r="A1175" s="7" t="s">
        <v>9379</v>
      </c>
      <c r="B1175" s="7" t="s">
        <v>9380</v>
      </c>
    </row>
    <row r="1176" spans="1:2" x14ac:dyDescent="0.25">
      <c r="A1176" s="7" t="s">
        <v>9381</v>
      </c>
      <c r="B1176" s="7" t="s">
        <v>9382</v>
      </c>
    </row>
    <row r="1177" spans="1:2" x14ac:dyDescent="0.25">
      <c r="A1177" s="7" t="s">
        <v>9383</v>
      </c>
      <c r="B1177" s="7" t="s">
        <v>9384</v>
      </c>
    </row>
    <row r="1178" spans="1:2" x14ac:dyDescent="0.25">
      <c r="A1178" s="7" t="s">
        <v>9385</v>
      </c>
      <c r="B1178" s="7" t="s">
        <v>9386</v>
      </c>
    </row>
    <row r="1179" spans="1:2" x14ac:dyDescent="0.25">
      <c r="A1179" s="7" t="s">
        <v>9387</v>
      </c>
      <c r="B1179" s="7" t="s">
        <v>9388</v>
      </c>
    </row>
    <row r="1180" spans="1:2" x14ac:dyDescent="0.25">
      <c r="A1180" s="7" t="s">
        <v>9389</v>
      </c>
      <c r="B1180" s="7" t="s">
        <v>9390</v>
      </c>
    </row>
    <row r="1181" spans="1:2" x14ac:dyDescent="0.25">
      <c r="A1181" s="7" t="s">
        <v>9391</v>
      </c>
      <c r="B1181" s="7" t="s">
        <v>3352</v>
      </c>
    </row>
    <row r="1182" spans="1:2" x14ac:dyDescent="0.25">
      <c r="A1182" s="7" t="s">
        <v>9392</v>
      </c>
      <c r="B1182" s="7" t="s">
        <v>9393</v>
      </c>
    </row>
    <row r="1183" spans="1:2" x14ac:dyDescent="0.25">
      <c r="A1183" s="7" t="s">
        <v>9394</v>
      </c>
      <c r="B1183" s="7" t="s">
        <v>9395</v>
      </c>
    </row>
    <row r="1184" spans="1:2" x14ac:dyDescent="0.25">
      <c r="A1184" s="7" t="s">
        <v>9396</v>
      </c>
      <c r="B1184" s="7" t="s">
        <v>9397</v>
      </c>
    </row>
    <row r="1185" spans="1:2" x14ac:dyDescent="0.25">
      <c r="A1185" s="7" t="s">
        <v>9398</v>
      </c>
      <c r="B1185" s="7" t="s">
        <v>9399</v>
      </c>
    </row>
    <row r="1186" spans="1:2" x14ac:dyDescent="0.25">
      <c r="A1186" s="7" t="s">
        <v>9400</v>
      </c>
      <c r="B1186" s="7" t="s">
        <v>9401</v>
      </c>
    </row>
    <row r="1187" spans="1:2" x14ac:dyDescent="0.25">
      <c r="A1187" s="7" t="s">
        <v>9402</v>
      </c>
      <c r="B1187" s="7" t="s">
        <v>9403</v>
      </c>
    </row>
    <row r="1188" spans="1:2" x14ac:dyDescent="0.25">
      <c r="A1188" s="7" t="s">
        <v>9404</v>
      </c>
      <c r="B1188" s="7" t="s">
        <v>9405</v>
      </c>
    </row>
    <row r="1189" spans="1:2" x14ac:dyDescent="0.25">
      <c r="A1189" s="7" t="s">
        <v>9406</v>
      </c>
      <c r="B1189" s="7" t="s">
        <v>9407</v>
      </c>
    </row>
    <row r="1190" spans="1:2" x14ac:dyDescent="0.25">
      <c r="A1190" s="7" t="s">
        <v>9408</v>
      </c>
      <c r="B1190" s="7" t="s">
        <v>9409</v>
      </c>
    </row>
    <row r="1191" spans="1:2" x14ac:dyDescent="0.25">
      <c r="A1191" s="7" t="s">
        <v>9410</v>
      </c>
      <c r="B1191" s="7" t="s">
        <v>9411</v>
      </c>
    </row>
    <row r="1192" spans="1:2" x14ac:dyDescent="0.25">
      <c r="A1192" s="7" t="s">
        <v>9412</v>
      </c>
      <c r="B1192" s="7" t="s">
        <v>9413</v>
      </c>
    </row>
    <row r="1193" spans="1:2" x14ac:dyDescent="0.25">
      <c r="A1193" s="7" t="s">
        <v>9414</v>
      </c>
      <c r="B1193" s="7" t="s">
        <v>9415</v>
      </c>
    </row>
    <row r="1194" spans="1:2" x14ac:dyDescent="0.25">
      <c r="A1194" s="7" t="s">
        <v>9416</v>
      </c>
      <c r="B1194" s="7" t="s">
        <v>9417</v>
      </c>
    </row>
    <row r="1195" spans="1:2" x14ac:dyDescent="0.25">
      <c r="A1195" s="7" t="s">
        <v>9418</v>
      </c>
      <c r="B1195" s="7" t="s">
        <v>9419</v>
      </c>
    </row>
    <row r="1196" spans="1:2" x14ac:dyDescent="0.25">
      <c r="A1196" s="7" t="s">
        <v>9420</v>
      </c>
      <c r="B1196" s="7" t="s">
        <v>9212</v>
      </c>
    </row>
    <row r="1197" spans="1:2" x14ac:dyDescent="0.25">
      <c r="A1197" s="7" t="s">
        <v>9421</v>
      </c>
      <c r="B1197" s="7" t="s">
        <v>9422</v>
      </c>
    </row>
    <row r="1198" spans="1:2" x14ac:dyDescent="0.25">
      <c r="A1198" s="7" t="s">
        <v>9423</v>
      </c>
      <c r="B1198" s="7" t="s">
        <v>9424</v>
      </c>
    </row>
    <row r="1199" spans="1:2" x14ac:dyDescent="0.25">
      <c r="A1199" s="7" t="s">
        <v>9425</v>
      </c>
      <c r="B1199" s="7" t="s">
        <v>9426</v>
      </c>
    </row>
    <row r="1200" spans="1:2" x14ac:dyDescent="0.25">
      <c r="A1200" s="7" t="s">
        <v>9427</v>
      </c>
      <c r="B1200" s="7" t="s">
        <v>9428</v>
      </c>
    </row>
    <row r="1201" spans="1:2" x14ac:dyDescent="0.25">
      <c r="A1201" s="7" t="s">
        <v>9429</v>
      </c>
      <c r="B1201" s="7" t="s">
        <v>9430</v>
      </c>
    </row>
    <row r="1202" spans="1:2" x14ac:dyDescent="0.25">
      <c r="A1202" s="7" t="s">
        <v>9431</v>
      </c>
      <c r="B1202" s="7" t="s">
        <v>9432</v>
      </c>
    </row>
    <row r="1203" spans="1:2" x14ac:dyDescent="0.25">
      <c r="A1203" s="7" t="s">
        <v>9433</v>
      </c>
      <c r="B1203" s="7" t="s">
        <v>9434</v>
      </c>
    </row>
    <row r="1204" spans="1:2" x14ac:dyDescent="0.25">
      <c r="A1204" s="7" t="s">
        <v>9435</v>
      </c>
      <c r="B1204" s="7" t="s">
        <v>9436</v>
      </c>
    </row>
    <row r="1205" spans="1:2" x14ac:dyDescent="0.25">
      <c r="A1205" s="7" t="s">
        <v>9437</v>
      </c>
      <c r="B1205" s="7" t="s">
        <v>9438</v>
      </c>
    </row>
    <row r="1206" spans="1:2" x14ac:dyDescent="0.25">
      <c r="A1206" s="7" t="s">
        <v>9439</v>
      </c>
      <c r="B1206" s="7" t="s">
        <v>9440</v>
      </c>
    </row>
    <row r="1207" spans="1:2" x14ac:dyDescent="0.25">
      <c r="A1207" s="7" t="s">
        <v>9441</v>
      </c>
      <c r="B1207" s="7" t="s">
        <v>9442</v>
      </c>
    </row>
    <row r="1208" spans="1:2" x14ac:dyDescent="0.25">
      <c r="A1208" s="7" t="s">
        <v>9443</v>
      </c>
      <c r="B1208" s="7" t="s">
        <v>9444</v>
      </c>
    </row>
    <row r="1209" spans="1:2" x14ac:dyDescent="0.25">
      <c r="A1209" s="7" t="s">
        <v>9445</v>
      </c>
      <c r="B1209" s="7" t="s">
        <v>9446</v>
      </c>
    </row>
    <row r="1210" spans="1:2" x14ac:dyDescent="0.25">
      <c r="A1210" s="7" t="s">
        <v>9447</v>
      </c>
      <c r="B1210" s="7" t="s">
        <v>9448</v>
      </c>
    </row>
    <row r="1211" spans="1:2" x14ac:dyDescent="0.25">
      <c r="A1211" s="7" t="s">
        <v>9449</v>
      </c>
      <c r="B1211" s="7" t="s">
        <v>9450</v>
      </c>
    </row>
    <row r="1212" spans="1:2" x14ac:dyDescent="0.25">
      <c r="A1212" s="7" t="s">
        <v>9451</v>
      </c>
      <c r="B1212" s="7" t="s">
        <v>9452</v>
      </c>
    </row>
    <row r="1213" spans="1:2" x14ac:dyDescent="0.25">
      <c r="A1213" s="7" t="s">
        <v>9453</v>
      </c>
      <c r="B1213" s="7" t="s">
        <v>9454</v>
      </c>
    </row>
    <row r="1214" spans="1:2" x14ac:dyDescent="0.25">
      <c r="A1214" s="7" t="s">
        <v>9455</v>
      </c>
      <c r="B1214" s="7" t="s">
        <v>9456</v>
      </c>
    </row>
    <row r="1215" spans="1:2" x14ac:dyDescent="0.25">
      <c r="A1215" s="7" t="s">
        <v>9457</v>
      </c>
      <c r="B1215" s="7" t="s">
        <v>9458</v>
      </c>
    </row>
    <row r="1216" spans="1:2" x14ac:dyDescent="0.25">
      <c r="A1216" s="7" t="s">
        <v>9459</v>
      </c>
      <c r="B1216" s="7" t="s">
        <v>9460</v>
      </c>
    </row>
    <row r="1217" spans="1:2" x14ac:dyDescent="0.25">
      <c r="A1217" s="7" t="s">
        <v>9461</v>
      </c>
      <c r="B1217" s="7" t="s">
        <v>9462</v>
      </c>
    </row>
    <row r="1218" spans="1:2" x14ac:dyDescent="0.25">
      <c r="A1218" s="7" t="s">
        <v>9463</v>
      </c>
      <c r="B1218" s="7" t="s">
        <v>9464</v>
      </c>
    </row>
    <row r="1219" spans="1:2" x14ac:dyDescent="0.25">
      <c r="A1219" s="7" t="s">
        <v>9465</v>
      </c>
      <c r="B1219" s="7" t="s">
        <v>9466</v>
      </c>
    </row>
    <row r="1220" spans="1:2" x14ac:dyDescent="0.25">
      <c r="A1220" s="7" t="s">
        <v>9467</v>
      </c>
      <c r="B1220" s="7" t="s">
        <v>9468</v>
      </c>
    </row>
    <row r="1221" spans="1:2" x14ac:dyDescent="0.25">
      <c r="A1221" s="7" t="s">
        <v>9469</v>
      </c>
      <c r="B1221" s="7" t="s">
        <v>9470</v>
      </c>
    </row>
    <row r="1222" spans="1:2" x14ac:dyDescent="0.25">
      <c r="A1222" s="7" t="s">
        <v>9471</v>
      </c>
      <c r="B1222" s="7" t="s">
        <v>9472</v>
      </c>
    </row>
    <row r="1223" spans="1:2" x14ac:dyDescent="0.25">
      <c r="A1223" s="7" t="s">
        <v>9473</v>
      </c>
      <c r="B1223" s="7" t="s">
        <v>9474</v>
      </c>
    </row>
    <row r="1224" spans="1:2" x14ac:dyDescent="0.25">
      <c r="A1224" s="7" t="s">
        <v>9475</v>
      </c>
      <c r="B1224" s="7" t="s">
        <v>9476</v>
      </c>
    </row>
    <row r="1225" spans="1:2" x14ac:dyDescent="0.25">
      <c r="A1225" s="7" t="s">
        <v>9477</v>
      </c>
      <c r="B1225" s="7" t="s">
        <v>9478</v>
      </c>
    </row>
    <row r="1226" spans="1:2" x14ac:dyDescent="0.25">
      <c r="A1226" s="7" t="s">
        <v>9479</v>
      </c>
      <c r="B1226" s="7" t="s">
        <v>9480</v>
      </c>
    </row>
    <row r="1227" spans="1:2" x14ac:dyDescent="0.25">
      <c r="A1227" s="7" t="s">
        <v>9481</v>
      </c>
      <c r="B1227" s="7" t="s">
        <v>9482</v>
      </c>
    </row>
    <row r="1228" spans="1:2" x14ac:dyDescent="0.25">
      <c r="A1228" s="7" t="s">
        <v>9483</v>
      </c>
      <c r="B1228" s="7" t="s">
        <v>9484</v>
      </c>
    </row>
    <row r="1229" spans="1:2" x14ac:dyDescent="0.25">
      <c r="A1229" s="7" t="s">
        <v>9485</v>
      </c>
      <c r="B1229" s="7" t="s">
        <v>9486</v>
      </c>
    </row>
    <row r="1230" spans="1:2" x14ac:dyDescent="0.25">
      <c r="A1230" s="7" t="s">
        <v>9487</v>
      </c>
      <c r="B1230" s="7" t="s">
        <v>9488</v>
      </c>
    </row>
    <row r="1231" spans="1:2" x14ac:dyDescent="0.25">
      <c r="A1231" s="7" t="s">
        <v>9489</v>
      </c>
      <c r="B1231" s="7" t="s">
        <v>9490</v>
      </c>
    </row>
    <row r="1232" spans="1:2" x14ac:dyDescent="0.25">
      <c r="A1232" s="7" t="s">
        <v>9491</v>
      </c>
      <c r="B1232" s="7" t="s">
        <v>9492</v>
      </c>
    </row>
    <row r="1233" spans="1:2" x14ac:dyDescent="0.25">
      <c r="A1233" s="7" t="s">
        <v>9493</v>
      </c>
      <c r="B1233" s="7" t="s">
        <v>9494</v>
      </c>
    </row>
    <row r="1234" spans="1:2" x14ac:dyDescent="0.25">
      <c r="A1234" s="7" t="s">
        <v>9495</v>
      </c>
      <c r="B1234" s="7" t="s">
        <v>9496</v>
      </c>
    </row>
    <row r="1235" spans="1:2" x14ac:dyDescent="0.25">
      <c r="A1235" s="7" t="s">
        <v>9497</v>
      </c>
      <c r="B1235" s="7" t="s">
        <v>9498</v>
      </c>
    </row>
    <row r="1236" spans="1:2" x14ac:dyDescent="0.25">
      <c r="A1236" s="7" t="s">
        <v>9499</v>
      </c>
      <c r="B1236" s="7" t="s">
        <v>9500</v>
      </c>
    </row>
    <row r="1237" spans="1:2" x14ac:dyDescent="0.25">
      <c r="A1237" s="7" t="s">
        <v>9501</v>
      </c>
      <c r="B1237" s="7" t="s">
        <v>9502</v>
      </c>
    </row>
    <row r="1238" spans="1:2" x14ac:dyDescent="0.25">
      <c r="A1238" s="7" t="s">
        <v>9503</v>
      </c>
      <c r="B1238" s="7" t="s">
        <v>9504</v>
      </c>
    </row>
    <row r="1239" spans="1:2" x14ac:dyDescent="0.25">
      <c r="A1239" s="7" t="s">
        <v>9505</v>
      </c>
      <c r="B1239" s="7" t="s">
        <v>9506</v>
      </c>
    </row>
    <row r="1240" spans="1:2" x14ac:dyDescent="0.25">
      <c r="A1240" s="7" t="s">
        <v>9507</v>
      </c>
      <c r="B1240" s="7" t="s">
        <v>9508</v>
      </c>
    </row>
    <row r="1241" spans="1:2" x14ac:dyDescent="0.25">
      <c r="A1241" s="7" t="s">
        <v>9509</v>
      </c>
      <c r="B1241" s="7" t="s">
        <v>9510</v>
      </c>
    </row>
    <row r="1242" spans="1:2" x14ac:dyDescent="0.25">
      <c r="A1242" s="7" t="s">
        <v>9511</v>
      </c>
      <c r="B1242" s="7" t="s">
        <v>9512</v>
      </c>
    </row>
    <row r="1243" spans="1:2" x14ac:dyDescent="0.25">
      <c r="A1243" s="7" t="s">
        <v>9513</v>
      </c>
      <c r="B1243" s="7" t="s">
        <v>9514</v>
      </c>
    </row>
    <row r="1244" spans="1:2" x14ac:dyDescent="0.25">
      <c r="A1244" s="7" t="s">
        <v>9515</v>
      </c>
      <c r="B1244" s="7" t="s">
        <v>9516</v>
      </c>
    </row>
    <row r="1245" spans="1:2" x14ac:dyDescent="0.25">
      <c r="A1245" s="7" t="s">
        <v>9517</v>
      </c>
      <c r="B1245" s="7" t="s">
        <v>9518</v>
      </c>
    </row>
    <row r="1246" spans="1:2" x14ac:dyDescent="0.25">
      <c r="A1246" s="7" t="s">
        <v>9519</v>
      </c>
      <c r="B1246" s="7" t="s">
        <v>9520</v>
      </c>
    </row>
    <row r="1247" spans="1:2" x14ac:dyDescent="0.25">
      <c r="A1247" s="7" t="s">
        <v>9521</v>
      </c>
      <c r="B1247" s="7" t="s">
        <v>9522</v>
      </c>
    </row>
    <row r="1248" spans="1:2" x14ac:dyDescent="0.25">
      <c r="A1248" s="7" t="s">
        <v>9523</v>
      </c>
      <c r="B1248" s="7" t="s">
        <v>9524</v>
      </c>
    </row>
    <row r="1249" spans="1:2" x14ac:dyDescent="0.25">
      <c r="A1249" s="7" t="s">
        <v>9525</v>
      </c>
      <c r="B1249" s="7" t="s">
        <v>9526</v>
      </c>
    </row>
    <row r="1250" spans="1:2" x14ac:dyDescent="0.25">
      <c r="A1250" s="7" t="s">
        <v>9527</v>
      </c>
      <c r="B1250" s="7" t="s">
        <v>9528</v>
      </c>
    </row>
    <row r="1251" spans="1:2" x14ac:dyDescent="0.25">
      <c r="A1251" s="7" t="s">
        <v>9529</v>
      </c>
      <c r="B1251" s="7" t="s">
        <v>9530</v>
      </c>
    </row>
    <row r="1252" spans="1:2" x14ac:dyDescent="0.25">
      <c r="A1252" s="7" t="s">
        <v>9531</v>
      </c>
      <c r="B1252" s="7" t="s">
        <v>9532</v>
      </c>
    </row>
    <row r="1253" spans="1:2" x14ac:dyDescent="0.25">
      <c r="A1253" s="7" t="s">
        <v>9533</v>
      </c>
      <c r="B1253" s="7" t="s">
        <v>9534</v>
      </c>
    </row>
    <row r="1254" spans="1:2" x14ac:dyDescent="0.25">
      <c r="A1254" s="7" t="s">
        <v>9535</v>
      </c>
      <c r="B1254" s="7" t="s">
        <v>9536</v>
      </c>
    </row>
    <row r="1255" spans="1:2" x14ac:dyDescent="0.25">
      <c r="A1255" s="7" t="s">
        <v>9537</v>
      </c>
      <c r="B1255" s="7" t="s">
        <v>9538</v>
      </c>
    </row>
    <row r="1256" spans="1:2" x14ac:dyDescent="0.25">
      <c r="A1256" s="7" t="s">
        <v>9539</v>
      </c>
      <c r="B1256" s="7" t="s">
        <v>9540</v>
      </c>
    </row>
    <row r="1257" spans="1:2" x14ac:dyDescent="0.25">
      <c r="A1257" s="7" t="s">
        <v>9541</v>
      </c>
      <c r="B1257" s="7" t="s">
        <v>9367</v>
      </c>
    </row>
    <row r="1258" spans="1:2" x14ac:dyDescent="0.25">
      <c r="A1258" s="7" t="s">
        <v>9542</v>
      </c>
      <c r="B1258" s="7" t="s">
        <v>9543</v>
      </c>
    </row>
    <row r="1259" spans="1:2" x14ac:dyDescent="0.25">
      <c r="A1259" s="7" t="s">
        <v>9544</v>
      </c>
      <c r="B1259" s="7" t="s">
        <v>9545</v>
      </c>
    </row>
    <row r="1260" spans="1:2" x14ac:dyDescent="0.25">
      <c r="A1260" s="7" t="s">
        <v>9546</v>
      </c>
      <c r="B1260" s="7" t="s">
        <v>9547</v>
      </c>
    </row>
    <row r="1261" spans="1:2" x14ac:dyDescent="0.25">
      <c r="A1261" s="7" t="s">
        <v>9548</v>
      </c>
      <c r="B1261" s="7" t="s">
        <v>9549</v>
      </c>
    </row>
    <row r="1262" spans="1:2" x14ac:dyDescent="0.25">
      <c r="A1262" s="7" t="s">
        <v>9550</v>
      </c>
      <c r="B1262" s="7" t="s">
        <v>9022</v>
      </c>
    </row>
    <row r="1263" spans="1:2" x14ac:dyDescent="0.25">
      <c r="A1263" s="7" t="s">
        <v>9551</v>
      </c>
      <c r="B1263" s="7" t="s">
        <v>3509</v>
      </c>
    </row>
    <row r="1264" spans="1:2" x14ac:dyDescent="0.25">
      <c r="A1264" s="7" t="s">
        <v>9552</v>
      </c>
      <c r="B1264" s="7" t="s">
        <v>9553</v>
      </c>
    </row>
    <row r="1265" spans="1:2" x14ac:dyDescent="0.25">
      <c r="A1265" s="7" t="s">
        <v>9554</v>
      </c>
      <c r="B1265" s="7" t="s">
        <v>9555</v>
      </c>
    </row>
    <row r="1266" spans="1:2" x14ac:dyDescent="0.25">
      <c r="A1266" s="7" t="s">
        <v>9556</v>
      </c>
      <c r="B1266" s="7" t="s">
        <v>9557</v>
      </c>
    </row>
    <row r="1267" spans="1:2" x14ac:dyDescent="0.25">
      <c r="A1267" s="7" t="s">
        <v>9558</v>
      </c>
      <c r="B1267" s="7" t="s">
        <v>9559</v>
      </c>
    </row>
    <row r="1268" spans="1:2" x14ac:dyDescent="0.25">
      <c r="A1268" s="7" t="s">
        <v>9560</v>
      </c>
      <c r="B1268" s="7" t="s">
        <v>9561</v>
      </c>
    </row>
    <row r="1269" spans="1:2" x14ac:dyDescent="0.25">
      <c r="A1269" s="7" t="s">
        <v>9562</v>
      </c>
      <c r="B1269" s="7" t="s">
        <v>9563</v>
      </c>
    </row>
    <row r="1270" spans="1:2" x14ac:dyDescent="0.25">
      <c r="A1270" s="7" t="s">
        <v>9564</v>
      </c>
      <c r="B1270" s="7" t="s">
        <v>9565</v>
      </c>
    </row>
    <row r="1271" spans="1:2" x14ac:dyDescent="0.25">
      <c r="A1271" s="7" t="s">
        <v>9566</v>
      </c>
      <c r="B1271" s="7" t="s">
        <v>9567</v>
      </c>
    </row>
    <row r="1272" spans="1:2" x14ac:dyDescent="0.25">
      <c r="A1272" s="7" t="s">
        <v>9568</v>
      </c>
      <c r="B1272" s="7" t="s">
        <v>9569</v>
      </c>
    </row>
    <row r="1273" spans="1:2" x14ac:dyDescent="0.25">
      <c r="A1273" s="7" t="s">
        <v>9570</v>
      </c>
      <c r="B1273" s="7" t="s">
        <v>9571</v>
      </c>
    </row>
    <row r="1274" spans="1:2" x14ac:dyDescent="0.25">
      <c r="A1274" s="7" t="s">
        <v>9572</v>
      </c>
      <c r="B1274" s="7" t="s">
        <v>9573</v>
      </c>
    </row>
    <row r="1275" spans="1:2" x14ac:dyDescent="0.25">
      <c r="A1275" s="7" t="s">
        <v>9574</v>
      </c>
      <c r="B1275" s="7" t="s">
        <v>9575</v>
      </c>
    </row>
    <row r="1276" spans="1:2" x14ac:dyDescent="0.25">
      <c r="A1276" s="7" t="s">
        <v>9576</v>
      </c>
      <c r="B1276" s="7" t="s">
        <v>9172</v>
      </c>
    </row>
    <row r="1277" spans="1:2" x14ac:dyDescent="0.25">
      <c r="A1277" s="7" t="s">
        <v>9577</v>
      </c>
      <c r="B1277" s="7" t="s">
        <v>9578</v>
      </c>
    </row>
    <row r="1278" spans="1:2" x14ac:dyDescent="0.25">
      <c r="A1278" s="7" t="s">
        <v>9579</v>
      </c>
      <c r="B1278" s="7" t="s">
        <v>9580</v>
      </c>
    </row>
    <row r="1279" spans="1:2" x14ac:dyDescent="0.25">
      <c r="A1279" s="7" t="s">
        <v>9581</v>
      </c>
      <c r="B1279" s="7" t="s">
        <v>8522</v>
      </c>
    </row>
    <row r="1280" spans="1:2" x14ac:dyDescent="0.25">
      <c r="A1280" s="7" t="s">
        <v>9582</v>
      </c>
      <c r="B1280" s="7" t="s">
        <v>9583</v>
      </c>
    </row>
    <row r="1281" spans="1:2" x14ac:dyDescent="0.25">
      <c r="A1281" s="7" t="s">
        <v>9584</v>
      </c>
      <c r="B1281" s="7" t="s">
        <v>9585</v>
      </c>
    </row>
    <row r="1282" spans="1:2" x14ac:dyDescent="0.25">
      <c r="A1282" s="7" t="s">
        <v>9586</v>
      </c>
      <c r="B1282" s="7" t="s">
        <v>9587</v>
      </c>
    </row>
    <row r="1283" spans="1:2" x14ac:dyDescent="0.25">
      <c r="A1283" s="7" t="s">
        <v>9588</v>
      </c>
      <c r="B1283" s="7" t="s">
        <v>9589</v>
      </c>
    </row>
    <row r="1284" spans="1:2" x14ac:dyDescent="0.25">
      <c r="A1284" s="7" t="s">
        <v>9590</v>
      </c>
      <c r="B1284" s="7" t="s">
        <v>9591</v>
      </c>
    </row>
    <row r="1285" spans="1:2" x14ac:dyDescent="0.25">
      <c r="A1285" s="7" t="s">
        <v>9592</v>
      </c>
      <c r="B1285" s="7" t="s">
        <v>8552</v>
      </c>
    </row>
    <row r="1286" spans="1:2" x14ac:dyDescent="0.25">
      <c r="A1286" s="7" t="s">
        <v>9593</v>
      </c>
      <c r="B1286" s="7" t="s">
        <v>9594</v>
      </c>
    </row>
    <row r="1287" spans="1:2" x14ac:dyDescent="0.25">
      <c r="A1287" s="7" t="s">
        <v>9595</v>
      </c>
      <c r="B1287" s="7" t="s">
        <v>9596</v>
      </c>
    </row>
    <row r="1288" spans="1:2" x14ac:dyDescent="0.25">
      <c r="A1288" s="7" t="s">
        <v>9597</v>
      </c>
      <c r="B1288" s="7" t="s">
        <v>9598</v>
      </c>
    </row>
    <row r="1289" spans="1:2" x14ac:dyDescent="0.25">
      <c r="A1289" s="7" t="s">
        <v>9599</v>
      </c>
      <c r="B1289" s="7" t="s">
        <v>9600</v>
      </c>
    </row>
    <row r="1290" spans="1:2" x14ac:dyDescent="0.25">
      <c r="A1290" s="7" t="s">
        <v>9601</v>
      </c>
      <c r="B1290" s="7" t="s">
        <v>9602</v>
      </c>
    </row>
    <row r="1291" spans="1:2" x14ac:dyDescent="0.25">
      <c r="A1291" s="7" t="s">
        <v>9603</v>
      </c>
      <c r="B1291" s="7" t="s">
        <v>9604</v>
      </c>
    </row>
    <row r="1292" spans="1:2" x14ac:dyDescent="0.25">
      <c r="A1292" s="7" t="s">
        <v>9605</v>
      </c>
      <c r="B1292" s="7" t="s">
        <v>9318</v>
      </c>
    </row>
    <row r="1293" spans="1:2" x14ac:dyDescent="0.25">
      <c r="A1293" s="7" t="s">
        <v>9606</v>
      </c>
      <c r="B1293" s="7" t="s">
        <v>9607</v>
      </c>
    </row>
    <row r="1294" spans="1:2" x14ac:dyDescent="0.25">
      <c r="A1294" s="7" t="s">
        <v>9608</v>
      </c>
      <c r="B1294" s="7" t="s">
        <v>9609</v>
      </c>
    </row>
    <row r="1295" spans="1:2" x14ac:dyDescent="0.25">
      <c r="A1295" s="7" t="s">
        <v>9610</v>
      </c>
      <c r="B1295" s="7" t="s">
        <v>9611</v>
      </c>
    </row>
    <row r="1296" spans="1:2" x14ac:dyDescent="0.25">
      <c r="A1296" s="7" t="s">
        <v>9612</v>
      </c>
      <c r="B1296" s="7" t="s">
        <v>6693</v>
      </c>
    </row>
    <row r="1297" spans="1:2" x14ac:dyDescent="0.25">
      <c r="A1297" s="7" t="s">
        <v>9613</v>
      </c>
      <c r="B1297" s="7" t="s">
        <v>9614</v>
      </c>
    </row>
    <row r="1298" spans="1:2" x14ac:dyDescent="0.25">
      <c r="A1298" s="7" t="s">
        <v>9615</v>
      </c>
      <c r="B1298" s="7" t="s">
        <v>9616</v>
      </c>
    </row>
    <row r="1299" spans="1:2" x14ac:dyDescent="0.25">
      <c r="A1299" s="7" t="s">
        <v>9617</v>
      </c>
      <c r="B1299" s="7" t="s">
        <v>9618</v>
      </c>
    </row>
    <row r="1300" spans="1:2" x14ac:dyDescent="0.25">
      <c r="A1300" s="7" t="s">
        <v>9619</v>
      </c>
      <c r="B1300" s="7" t="s">
        <v>9620</v>
      </c>
    </row>
    <row r="1301" spans="1:2" x14ac:dyDescent="0.25">
      <c r="A1301" s="7" t="s">
        <v>9621</v>
      </c>
      <c r="B1301" s="7" t="s">
        <v>6872</v>
      </c>
    </row>
    <row r="1302" spans="1:2" x14ac:dyDescent="0.25">
      <c r="A1302" s="7" t="s">
        <v>9622</v>
      </c>
      <c r="B1302" s="7" t="s">
        <v>9623</v>
      </c>
    </row>
    <row r="1303" spans="1:2" x14ac:dyDescent="0.25">
      <c r="A1303" s="7" t="s">
        <v>9624</v>
      </c>
      <c r="B1303" s="7" t="s">
        <v>9625</v>
      </c>
    </row>
    <row r="1304" spans="1:2" x14ac:dyDescent="0.25">
      <c r="A1304" s="7" t="s">
        <v>9626</v>
      </c>
      <c r="B1304" s="7" t="s">
        <v>9627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9"/>
  <sheetViews>
    <sheetView workbookViewId="0">
      <selection activeCell="F3" sqref="F3"/>
    </sheetView>
  </sheetViews>
  <sheetFormatPr defaultColWidth="10.6640625" defaultRowHeight="13.8" x14ac:dyDescent="0.25"/>
  <cols>
    <col min="1" max="1" width="10.33203125" style="3" customWidth="1"/>
    <col min="2" max="2" width="15.33203125" style="3" customWidth="1"/>
    <col min="3" max="3" width="10.6640625" style="3"/>
    <col min="4" max="4" width="15" style="3" customWidth="1"/>
    <col min="5" max="5" width="10.6640625" style="3"/>
    <col min="6" max="6" width="12.109375" style="3" customWidth="1"/>
    <col min="7" max="16384" width="10.6640625" style="3"/>
  </cols>
  <sheetData>
    <row r="1" spans="1:6" x14ac:dyDescent="0.25">
      <c r="A1" s="3" t="s">
        <v>12659</v>
      </c>
      <c r="B1" s="3" t="s">
        <v>9628</v>
      </c>
      <c r="C1" s="3" t="s">
        <v>9629</v>
      </c>
      <c r="D1" s="3" t="s">
        <v>9630</v>
      </c>
      <c r="E1" s="4" t="s">
        <v>9631</v>
      </c>
      <c r="F1" s="4" t="s">
        <v>9632</v>
      </c>
    </row>
    <row r="2" spans="1:6" x14ac:dyDescent="0.25">
      <c r="A2" s="4" t="s">
        <v>9633</v>
      </c>
      <c r="B2" s="4" t="s">
        <v>9634</v>
      </c>
      <c r="C2" s="4" t="s">
        <v>9635</v>
      </c>
      <c r="D2" s="4" t="s">
        <v>9636</v>
      </c>
      <c r="E2" s="4" t="s">
        <v>9637</v>
      </c>
      <c r="F2" s="4" t="s">
        <v>9638</v>
      </c>
    </row>
    <row r="3" spans="1:6" x14ac:dyDescent="0.25">
      <c r="A3" s="4" t="s">
        <v>9639</v>
      </c>
      <c r="B3" s="4" t="s">
        <v>9640</v>
      </c>
      <c r="C3" s="4" t="s">
        <v>9641</v>
      </c>
      <c r="D3" s="4" t="s">
        <v>9642</v>
      </c>
      <c r="E3" s="4" t="s">
        <v>9643</v>
      </c>
      <c r="F3" s="4" t="s">
        <v>9644</v>
      </c>
    </row>
    <row r="4" spans="1:6" x14ac:dyDescent="0.25">
      <c r="A4" s="4" t="s">
        <v>9645</v>
      </c>
      <c r="B4" s="4" t="s">
        <v>9646</v>
      </c>
      <c r="C4" s="4" t="s">
        <v>9647</v>
      </c>
      <c r="D4" s="4" t="s">
        <v>9648</v>
      </c>
      <c r="E4" s="4" t="s">
        <v>9649</v>
      </c>
      <c r="F4" s="4" t="s">
        <v>9650</v>
      </c>
    </row>
    <row r="5" spans="1:6" x14ac:dyDescent="0.25">
      <c r="A5" s="4" t="s">
        <v>9651</v>
      </c>
      <c r="B5" s="4" t="s">
        <v>9652</v>
      </c>
      <c r="C5" s="4" t="s">
        <v>9653</v>
      </c>
      <c r="D5" s="4" t="s">
        <v>9654</v>
      </c>
      <c r="E5" s="4" t="s">
        <v>9655</v>
      </c>
      <c r="F5" s="4" t="s">
        <v>9656</v>
      </c>
    </row>
    <row r="6" spans="1:6" x14ac:dyDescent="0.25">
      <c r="A6" s="4" t="s">
        <v>9657</v>
      </c>
      <c r="B6" s="4" t="s">
        <v>9658</v>
      </c>
      <c r="C6" s="4" t="s">
        <v>9659</v>
      </c>
      <c r="D6" s="4" t="s">
        <v>9660</v>
      </c>
      <c r="E6" s="4" t="s">
        <v>9661</v>
      </c>
      <c r="F6" s="4" t="s">
        <v>9662</v>
      </c>
    </row>
    <row r="7" spans="1:6" x14ac:dyDescent="0.25">
      <c r="A7" s="4" t="s">
        <v>9663</v>
      </c>
      <c r="B7" s="4" t="s">
        <v>9664</v>
      </c>
      <c r="C7" s="4" t="s">
        <v>9665</v>
      </c>
      <c r="D7" s="4" t="s">
        <v>9666</v>
      </c>
      <c r="E7" s="4" t="s">
        <v>9667</v>
      </c>
      <c r="F7" s="4" t="s">
        <v>9668</v>
      </c>
    </row>
    <row r="8" spans="1:6" x14ac:dyDescent="0.25">
      <c r="A8" s="4" t="s">
        <v>9669</v>
      </c>
      <c r="B8" s="4" t="s">
        <v>9670</v>
      </c>
      <c r="C8" s="4" t="s">
        <v>9671</v>
      </c>
      <c r="D8" s="4" t="s">
        <v>9672</v>
      </c>
      <c r="E8" s="4" t="s">
        <v>9673</v>
      </c>
      <c r="F8" s="4" t="s">
        <v>9674</v>
      </c>
    </row>
    <row r="9" spans="1:6" x14ac:dyDescent="0.25">
      <c r="A9" s="4" t="s">
        <v>9675</v>
      </c>
      <c r="B9" s="4" t="s">
        <v>9676</v>
      </c>
      <c r="C9" s="4" t="s">
        <v>9677</v>
      </c>
      <c r="D9" s="4" t="s">
        <v>9678</v>
      </c>
      <c r="E9" s="4" t="s">
        <v>9679</v>
      </c>
      <c r="F9" s="4" t="s">
        <v>9680</v>
      </c>
    </row>
    <row r="10" spans="1:6" x14ac:dyDescent="0.25">
      <c r="A10" s="4" t="s">
        <v>9681</v>
      </c>
      <c r="B10" s="4" t="s">
        <v>9682</v>
      </c>
      <c r="C10" s="4" t="s">
        <v>9683</v>
      </c>
      <c r="D10" s="4" t="s">
        <v>9684</v>
      </c>
      <c r="E10" s="4" t="s">
        <v>9685</v>
      </c>
      <c r="F10" s="4" t="s">
        <v>9686</v>
      </c>
    </row>
    <row r="11" spans="1:6" x14ac:dyDescent="0.25">
      <c r="A11" s="4" t="s">
        <v>9687</v>
      </c>
      <c r="B11" s="4" t="s">
        <v>9688</v>
      </c>
      <c r="C11" s="4" t="s">
        <v>9689</v>
      </c>
      <c r="D11" s="4" t="s">
        <v>9690</v>
      </c>
      <c r="E11" s="4" t="s">
        <v>9691</v>
      </c>
      <c r="F11" s="4" t="s">
        <v>9692</v>
      </c>
    </row>
    <row r="12" spans="1:6" x14ac:dyDescent="0.25">
      <c r="A12" s="4" t="s">
        <v>9693</v>
      </c>
      <c r="B12" s="4" t="s">
        <v>9694</v>
      </c>
      <c r="C12" s="4" t="s">
        <v>9695</v>
      </c>
      <c r="D12" s="4" t="s">
        <v>9696</v>
      </c>
      <c r="E12" s="4" t="s">
        <v>9697</v>
      </c>
      <c r="F12" s="4" t="s">
        <v>9698</v>
      </c>
    </row>
    <row r="13" spans="1:6" x14ac:dyDescent="0.25">
      <c r="A13" s="4" t="s">
        <v>9699</v>
      </c>
      <c r="B13" s="5" t="s">
        <v>9700</v>
      </c>
      <c r="C13" s="4" t="s">
        <v>9701</v>
      </c>
      <c r="D13" s="4" t="s">
        <v>9702</v>
      </c>
      <c r="E13" s="4" t="s">
        <v>9703</v>
      </c>
      <c r="F13" s="4" t="s">
        <v>9704</v>
      </c>
    </row>
    <row r="14" spans="1:6" x14ac:dyDescent="0.25">
      <c r="A14" s="4" t="s">
        <v>9705</v>
      </c>
      <c r="B14" s="4" t="s">
        <v>9706</v>
      </c>
      <c r="C14" s="4" t="s">
        <v>9707</v>
      </c>
      <c r="D14" s="4" t="s">
        <v>9708</v>
      </c>
      <c r="E14" s="4" t="s">
        <v>9709</v>
      </c>
      <c r="F14" s="4" t="s">
        <v>9710</v>
      </c>
    </row>
    <row r="15" spans="1:6" x14ac:dyDescent="0.25">
      <c r="A15" s="4" t="s">
        <v>9711</v>
      </c>
      <c r="B15" s="4" t="s">
        <v>9712</v>
      </c>
      <c r="C15" s="4" t="s">
        <v>9713</v>
      </c>
      <c r="D15" s="4" t="s">
        <v>9714</v>
      </c>
      <c r="E15" s="4" t="s">
        <v>9715</v>
      </c>
      <c r="F15" s="4" t="s">
        <v>9716</v>
      </c>
    </row>
    <row r="16" spans="1:6" x14ac:dyDescent="0.25">
      <c r="A16" s="4" t="s">
        <v>9717</v>
      </c>
      <c r="B16" s="4" t="s">
        <v>9718</v>
      </c>
      <c r="C16" s="4" t="s">
        <v>9719</v>
      </c>
      <c r="D16" s="4" t="s">
        <v>9720</v>
      </c>
      <c r="E16" s="4" t="s">
        <v>9721</v>
      </c>
      <c r="F16" s="4" t="s">
        <v>9722</v>
      </c>
    </row>
    <row r="17" spans="1:6" x14ac:dyDescent="0.25">
      <c r="A17" s="4" t="s">
        <v>9723</v>
      </c>
      <c r="B17" s="4" t="s">
        <v>9724</v>
      </c>
      <c r="C17" s="4" t="s">
        <v>9725</v>
      </c>
      <c r="D17" s="4" t="s">
        <v>9726</v>
      </c>
      <c r="E17" s="4" t="s">
        <v>9727</v>
      </c>
      <c r="F17" s="4" t="s">
        <v>9728</v>
      </c>
    </row>
    <row r="18" spans="1:6" x14ac:dyDescent="0.25">
      <c r="A18" s="4" t="s">
        <v>9729</v>
      </c>
      <c r="B18" s="4" t="s">
        <v>9730</v>
      </c>
      <c r="C18" s="4" t="s">
        <v>9731</v>
      </c>
      <c r="D18" s="4" t="s">
        <v>9732</v>
      </c>
      <c r="E18" s="4" t="s">
        <v>9733</v>
      </c>
      <c r="F18" s="4" t="s">
        <v>9734</v>
      </c>
    </row>
    <row r="19" spans="1:6" x14ac:dyDescent="0.25">
      <c r="A19" s="4" t="s">
        <v>9735</v>
      </c>
      <c r="B19" s="4" t="s">
        <v>9736</v>
      </c>
      <c r="C19" s="4" t="s">
        <v>9737</v>
      </c>
      <c r="D19" s="4" t="s">
        <v>9738</v>
      </c>
      <c r="E19" s="4" t="s">
        <v>9739</v>
      </c>
      <c r="F19" s="4" t="s">
        <v>9740</v>
      </c>
    </row>
    <row r="20" spans="1:6" x14ac:dyDescent="0.25">
      <c r="A20" s="4" t="s">
        <v>9741</v>
      </c>
      <c r="B20" s="4" t="s">
        <v>9742</v>
      </c>
      <c r="C20" s="4" t="s">
        <v>9743</v>
      </c>
      <c r="D20" s="4" t="s">
        <v>9744</v>
      </c>
      <c r="E20" s="4" t="s">
        <v>9745</v>
      </c>
      <c r="F20" s="4" t="s">
        <v>9746</v>
      </c>
    </row>
    <row r="21" spans="1:6" x14ac:dyDescent="0.25">
      <c r="A21" s="4" t="s">
        <v>9747</v>
      </c>
      <c r="B21" s="4" t="s">
        <v>9748</v>
      </c>
      <c r="C21" s="4" t="s">
        <v>9749</v>
      </c>
      <c r="D21" s="4" t="s">
        <v>9750</v>
      </c>
      <c r="E21" s="4" t="s">
        <v>9751</v>
      </c>
      <c r="F21" s="4" t="s">
        <v>9752</v>
      </c>
    </row>
    <row r="22" spans="1:6" x14ac:dyDescent="0.25">
      <c r="A22" s="4" t="s">
        <v>9753</v>
      </c>
      <c r="B22" s="4" t="s">
        <v>9754</v>
      </c>
      <c r="C22" s="4" t="s">
        <v>9755</v>
      </c>
      <c r="D22" s="4" t="s">
        <v>9756</v>
      </c>
      <c r="E22" s="4" t="s">
        <v>9757</v>
      </c>
      <c r="F22" s="4" t="s">
        <v>9758</v>
      </c>
    </row>
    <row r="23" spans="1:6" x14ac:dyDescent="0.25">
      <c r="A23" s="4" t="s">
        <v>9759</v>
      </c>
      <c r="B23" s="4" t="s">
        <v>9760</v>
      </c>
      <c r="C23" s="4" t="s">
        <v>9761</v>
      </c>
      <c r="D23" s="4" t="s">
        <v>9762</v>
      </c>
      <c r="E23" s="4" t="s">
        <v>9763</v>
      </c>
      <c r="F23" s="4" t="s">
        <v>9764</v>
      </c>
    </row>
    <row r="24" spans="1:6" x14ac:dyDescent="0.25">
      <c r="A24" s="4" t="s">
        <v>9765</v>
      </c>
      <c r="B24" s="4" t="s">
        <v>9766</v>
      </c>
      <c r="C24" s="4" t="s">
        <v>9767</v>
      </c>
      <c r="D24" s="4" t="s">
        <v>9768</v>
      </c>
      <c r="E24" s="4" t="s">
        <v>9769</v>
      </c>
      <c r="F24" s="4" t="s">
        <v>9770</v>
      </c>
    </row>
    <row r="25" spans="1:6" x14ac:dyDescent="0.25">
      <c r="A25" s="4" t="s">
        <v>9771</v>
      </c>
      <c r="B25" s="4" t="s">
        <v>9772</v>
      </c>
      <c r="C25" s="4" t="s">
        <v>9773</v>
      </c>
      <c r="D25" s="4" t="s">
        <v>9774</v>
      </c>
      <c r="E25" s="4" t="s">
        <v>9775</v>
      </c>
      <c r="F25" s="4" t="s">
        <v>9776</v>
      </c>
    </row>
    <row r="26" spans="1:6" x14ac:dyDescent="0.25">
      <c r="A26" s="4" t="s">
        <v>9777</v>
      </c>
      <c r="B26" s="4" t="s">
        <v>9778</v>
      </c>
      <c r="C26" s="4" t="s">
        <v>9779</v>
      </c>
      <c r="D26" s="4" t="s">
        <v>9780</v>
      </c>
      <c r="E26" s="4"/>
      <c r="F26" s="4"/>
    </row>
    <row r="27" spans="1:6" x14ac:dyDescent="0.25">
      <c r="A27" s="4" t="s">
        <v>9781</v>
      </c>
      <c r="B27" s="4" t="s">
        <v>9782</v>
      </c>
      <c r="C27" s="4" t="s">
        <v>9783</v>
      </c>
      <c r="D27" s="4" t="s">
        <v>9784</v>
      </c>
      <c r="E27" s="4"/>
      <c r="F27" s="4"/>
    </row>
    <row r="28" spans="1:6" x14ac:dyDescent="0.25">
      <c r="A28" s="4" t="s">
        <v>9785</v>
      </c>
      <c r="B28" s="4" t="s">
        <v>9786</v>
      </c>
      <c r="C28" s="4" t="s">
        <v>9787</v>
      </c>
      <c r="D28" s="4" t="s">
        <v>9788</v>
      </c>
      <c r="E28" s="4"/>
      <c r="F28" s="4"/>
    </row>
    <row r="29" spans="1:6" x14ac:dyDescent="0.25">
      <c r="A29" s="4" t="s">
        <v>9789</v>
      </c>
      <c r="B29" s="4" t="s">
        <v>9790</v>
      </c>
      <c r="C29" s="4" t="s">
        <v>9791</v>
      </c>
      <c r="D29" s="4" t="s">
        <v>9792</v>
      </c>
      <c r="E29" s="4"/>
      <c r="F29" s="4"/>
    </row>
    <row r="30" spans="1:6" x14ac:dyDescent="0.25">
      <c r="A30" s="4" t="s">
        <v>9793</v>
      </c>
      <c r="B30" s="4" t="s">
        <v>9794</v>
      </c>
      <c r="C30" s="4" t="s">
        <v>9795</v>
      </c>
      <c r="D30" s="4" t="s">
        <v>9796</v>
      </c>
      <c r="E30" s="4"/>
      <c r="F30" s="4"/>
    </row>
    <row r="31" spans="1:6" x14ac:dyDescent="0.25">
      <c r="A31" s="4" t="s">
        <v>9797</v>
      </c>
      <c r="B31" s="4" t="s">
        <v>9798</v>
      </c>
      <c r="C31" s="4" t="s">
        <v>9799</v>
      </c>
      <c r="D31" s="4" t="s">
        <v>9800</v>
      </c>
    </row>
    <row r="32" spans="1:6" x14ac:dyDescent="0.25">
      <c r="A32" s="4" t="s">
        <v>9801</v>
      </c>
      <c r="B32" s="4" t="s">
        <v>9802</v>
      </c>
      <c r="C32" s="4" t="s">
        <v>9803</v>
      </c>
      <c r="D32" s="4" t="s">
        <v>9804</v>
      </c>
    </row>
    <row r="33" spans="1:7" x14ac:dyDescent="0.25">
      <c r="A33" s="4" t="s">
        <v>9805</v>
      </c>
      <c r="B33" s="4" t="s">
        <v>9806</v>
      </c>
      <c r="C33" s="4" t="s">
        <v>9807</v>
      </c>
      <c r="D33" s="4" t="s">
        <v>9808</v>
      </c>
    </row>
    <row r="34" spans="1:7" x14ac:dyDescent="0.25">
      <c r="A34" s="4" t="s">
        <v>9809</v>
      </c>
      <c r="B34" s="4" t="s">
        <v>9810</v>
      </c>
      <c r="C34" s="4" t="s">
        <v>9811</v>
      </c>
      <c r="D34" s="4" t="s">
        <v>9812</v>
      </c>
    </row>
    <row r="35" spans="1:7" x14ac:dyDescent="0.25">
      <c r="A35" s="4" t="s">
        <v>9813</v>
      </c>
      <c r="B35" s="4" t="s">
        <v>9814</v>
      </c>
      <c r="C35" s="4" t="s">
        <v>9815</v>
      </c>
      <c r="D35" s="4" t="s">
        <v>9816</v>
      </c>
    </row>
    <row r="36" spans="1:7" x14ac:dyDescent="0.25">
      <c r="A36" s="4" t="s">
        <v>9817</v>
      </c>
      <c r="B36" s="4" t="s">
        <v>9818</v>
      </c>
      <c r="C36" s="4" t="s">
        <v>9819</v>
      </c>
      <c r="D36" s="4" t="s">
        <v>9820</v>
      </c>
    </row>
    <row r="37" spans="1:7" x14ac:dyDescent="0.25">
      <c r="A37" s="4" t="s">
        <v>9821</v>
      </c>
      <c r="B37" s="4" t="s">
        <v>9822</v>
      </c>
      <c r="C37" s="4" t="s">
        <v>9823</v>
      </c>
      <c r="D37" s="4" t="s">
        <v>9824</v>
      </c>
    </row>
    <row r="38" spans="1:7" x14ac:dyDescent="0.25">
      <c r="A38" s="4" t="s">
        <v>9825</v>
      </c>
      <c r="B38" s="4" t="s">
        <v>9826</v>
      </c>
      <c r="C38" s="4" t="s">
        <v>9827</v>
      </c>
      <c r="D38" s="4" t="s">
        <v>9828</v>
      </c>
    </row>
    <row r="39" spans="1:7" x14ac:dyDescent="0.25">
      <c r="A39" s="4" t="s">
        <v>9829</v>
      </c>
      <c r="B39" s="4" t="s">
        <v>9830</v>
      </c>
      <c r="C39" s="4" t="s">
        <v>9831</v>
      </c>
      <c r="D39" s="4" t="s">
        <v>9832</v>
      </c>
    </row>
    <row r="40" spans="1:7" x14ac:dyDescent="0.25">
      <c r="A40" s="4" t="s">
        <v>9833</v>
      </c>
      <c r="B40" s="4" t="s">
        <v>9834</v>
      </c>
      <c r="C40" s="4" t="s">
        <v>9835</v>
      </c>
      <c r="D40" s="4" t="s">
        <v>9836</v>
      </c>
    </row>
    <row r="41" spans="1:7" x14ac:dyDescent="0.25">
      <c r="A41" s="4" t="s">
        <v>9837</v>
      </c>
      <c r="B41" s="4" t="s">
        <v>9838</v>
      </c>
      <c r="C41" s="4" t="s">
        <v>9839</v>
      </c>
      <c r="D41" s="4" t="s">
        <v>9840</v>
      </c>
    </row>
    <row r="42" spans="1:7" x14ac:dyDescent="0.25">
      <c r="A42" s="4" t="s">
        <v>9841</v>
      </c>
      <c r="B42" s="5" t="s">
        <v>9842</v>
      </c>
      <c r="C42" s="4" t="s">
        <v>9843</v>
      </c>
      <c r="D42" s="4" t="s">
        <v>9844</v>
      </c>
      <c r="E42" s="6"/>
      <c r="F42" s="6"/>
      <c r="G42" s="6"/>
    </row>
    <row r="43" spans="1:7" x14ac:dyDescent="0.25">
      <c r="A43" s="4" t="s">
        <v>9845</v>
      </c>
      <c r="B43" s="4" t="s">
        <v>9846</v>
      </c>
      <c r="C43" s="4" t="s">
        <v>9847</v>
      </c>
      <c r="D43" s="4" t="s">
        <v>9848</v>
      </c>
      <c r="E43" s="6"/>
      <c r="F43" s="6"/>
      <c r="G43" s="6"/>
    </row>
    <row r="44" spans="1:7" x14ac:dyDescent="0.25">
      <c r="A44" s="4" t="s">
        <v>9849</v>
      </c>
      <c r="B44" s="4" t="s">
        <v>9850</v>
      </c>
      <c r="C44" s="4" t="s">
        <v>9851</v>
      </c>
      <c r="D44" s="4" t="s">
        <v>9852</v>
      </c>
      <c r="E44" s="6"/>
      <c r="F44" s="6"/>
      <c r="G44" s="6"/>
    </row>
    <row r="45" spans="1:7" x14ac:dyDescent="0.25">
      <c r="A45" s="4" t="s">
        <v>9853</v>
      </c>
      <c r="B45" s="4" t="s">
        <v>9854</v>
      </c>
      <c r="C45" s="4" t="s">
        <v>9855</v>
      </c>
      <c r="D45" s="4" t="s">
        <v>9856</v>
      </c>
      <c r="E45" s="6"/>
      <c r="F45" s="6"/>
      <c r="G45" s="6"/>
    </row>
    <row r="46" spans="1:7" x14ac:dyDescent="0.25">
      <c r="A46" s="4" t="s">
        <v>9857</v>
      </c>
      <c r="B46" s="4" t="s">
        <v>9858</v>
      </c>
      <c r="C46" s="4" t="s">
        <v>9859</v>
      </c>
      <c r="D46" s="4" t="s">
        <v>9860</v>
      </c>
      <c r="E46" s="6"/>
      <c r="F46" s="6"/>
      <c r="G46" s="6"/>
    </row>
    <row r="47" spans="1:7" x14ac:dyDescent="0.25">
      <c r="A47" s="4" t="s">
        <v>9861</v>
      </c>
      <c r="B47" s="4" t="s">
        <v>9862</v>
      </c>
      <c r="C47" s="4" t="s">
        <v>9863</v>
      </c>
      <c r="D47" s="4" t="s">
        <v>9864</v>
      </c>
      <c r="E47" s="6"/>
      <c r="F47" s="6"/>
      <c r="G47" s="6"/>
    </row>
    <row r="48" spans="1:7" x14ac:dyDescent="0.25">
      <c r="A48" s="4" t="s">
        <v>9865</v>
      </c>
      <c r="B48" s="4" t="s">
        <v>9866</v>
      </c>
      <c r="C48" s="4" t="s">
        <v>9867</v>
      </c>
      <c r="D48" s="4" t="s">
        <v>9868</v>
      </c>
      <c r="E48" s="6"/>
      <c r="F48" s="6"/>
      <c r="G48" s="6"/>
    </row>
    <row r="49" spans="1:7" x14ac:dyDescent="0.25">
      <c r="A49" s="4" t="s">
        <v>9869</v>
      </c>
      <c r="B49" s="4" t="s">
        <v>9870</v>
      </c>
      <c r="C49" s="4" t="s">
        <v>9871</v>
      </c>
      <c r="D49" s="4" t="s">
        <v>9872</v>
      </c>
      <c r="E49" s="6"/>
      <c r="F49" s="6"/>
      <c r="G49" s="6"/>
    </row>
    <row r="50" spans="1:7" x14ac:dyDescent="0.25">
      <c r="A50" s="4" t="s">
        <v>9873</v>
      </c>
      <c r="B50" s="4" t="s">
        <v>9874</v>
      </c>
      <c r="C50" s="4" t="s">
        <v>9875</v>
      </c>
      <c r="D50" s="4" t="s">
        <v>9876</v>
      </c>
      <c r="E50" s="6"/>
      <c r="F50" s="6"/>
      <c r="G50" s="6"/>
    </row>
    <row r="51" spans="1:7" x14ac:dyDescent="0.25">
      <c r="A51" s="4" t="s">
        <v>9877</v>
      </c>
      <c r="B51" s="4" t="s">
        <v>9878</v>
      </c>
      <c r="C51" s="4" t="s">
        <v>9879</v>
      </c>
      <c r="D51" s="4" t="s">
        <v>9880</v>
      </c>
      <c r="E51" s="6"/>
      <c r="F51" s="6"/>
      <c r="G51" s="6"/>
    </row>
    <row r="52" spans="1:7" x14ac:dyDescent="0.25">
      <c r="A52" s="4" t="s">
        <v>9881</v>
      </c>
      <c r="B52" s="4" t="s">
        <v>9882</v>
      </c>
      <c r="C52" s="4" t="s">
        <v>9883</v>
      </c>
      <c r="D52" s="4" t="s">
        <v>9884</v>
      </c>
    </row>
    <row r="53" spans="1:7" x14ac:dyDescent="0.25">
      <c r="A53" s="4" t="s">
        <v>9885</v>
      </c>
      <c r="B53" s="4" t="s">
        <v>9886</v>
      </c>
      <c r="C53" s="4" t="s">
        <v>9887</v>
      </c>
      <c r="D53" s="4" t="s">
        <v>9888</v>
      </c>
    </row>
    <row r="54" spans="1:7" x14ac:dyDescent="0.25">
      <c r="A54" s="4" t="s">
        <v>9889</v>
      </c>
      <c r="B54" s="4" t="s">
        <v>9890</v>
      </c>
      <c r="C54" s="4" t="s">
        <v>9891</v>
      </c>
      <c r="D54" s="4" t="s">
        <v>9892</v>
      </c>
    </row>
    <row r="55" spans="1:7" x14ac:dyDescent="0.25">
      <c r="A55" s="4" t="s">
        <v>9893</v>
      </c>
      <c r="B55" s="4" t="s">
        <v>9894</v>
      </c>
      <c r="C55" s="4" t="s">
        <v>9895</v>
      </c>
      <c r="D55" s="4" t="s">
        <v>9896</v>
      </c>
    </row>
    <row r="56" spans="1:7" x14ac:dyDescent="0.25">
      <c r="A56" s="4" t="s">
        <v>9897</v>
      </c>
      <c r="B56" s="4" t="s">
        <v>9898</v>
      </c>
      <c r="C56" s="4" t="s">
        <v>9899</v>
      </c>
      <c r="D56" s="4" t="s">
        <v>9900</v>
      </c>
    </row>
    <row r="57" spans="1:7" x14ac:dyDescent="0.25">
      <c r="A57" s="4" t="s">
        <v>9901</v>
      </c>
      <c r="B57" s="4" t="s">
        <v>9902</v>
      </c>
      <c r="C57" s="4" t="s">
        <v>9903</v>
      </c>
      <c r="D57" s="4" t="s">
        <v>9904</v>
      </c>
    </row>
    <row r="58" spans="1:7" x14ac:dyDescent="0.25">
      <c r="A58" s="4" t="s">
        <v>9905</v>
      </c>
      <c r="B58" s="4" t="s">
        <v>9906</v>
      </c>
      <c r="C58" s="4" t="s">
        <v>9907</v>
      </c>
      <c r="D58" s="4" t="s">
        <v>9908</v>
      </c>
    </row>
    <row r="59" spans="1:7" x14ac:dyDescent="0.25">
      <c r="A59" s="4" t="s">
        <v>9909</v>
      </c>
      <c r="B59" s="4" t="s">
        <v>9910</v>
      </c>
      <c r="C59" s="4" t="s">
        <v>9911</v>
      </c>
      <c r="D59" s="4" t="s">
        <v>9912</v>
      </c>
    </row>
    <row r="60" spans="1:7" x14ac:dyDescent="0.25">
      <c r="A60" s="4" t="s">
        <v>9913</v>
      </c>
      <c r="B60" s="4" t="s">
        <v>9914</v>
      </c>
      <c r="C60" s="4" t="s">
        <v>9915</v>
      </c>
      <c r="D60" s="4" t="s">
        <v>9916</v>
      </c>
    </row>
    <row r="61" spans="1:7" x14ac:dyDescent="0.25">
      <c r="A61" s="4" t="s">
        <v>9917</v>
      </c>
      <c r="B61" s="4" t="s">
        <v>9918</v>
      </c>
      <c r="C61" s="4" t="s">
        <v>9919</v>
      </c>
      <c r="D61" s="4" t="s">
        <v>9920</v>
      </c>
    </row>
    <row r="62" spans="1:7" x14ac:dyDescent="0.25">
      <c r="A62" s="4" t="s">
        <v>9921</v>
      </c>
      <c r="B62" s="4" t="s">
        <v>9922</v>
      </c>
      <c r="C62" s="4" t="s">
        <v>9923</v>
      </c>
      <c r="D62" s="4" t="s">
        <v>9924</v>
      </c>
    </row>
    <row r="63" spans="1:7" x14ac:dyDescent="0.25">
      <c r="A63" s="4" t="s">
        <v>9925</v>
      </c>
      <c r="B63" s="4" t="s">
        <v>9926</v>
      </c>
      <c r="C63" s="4" t="s">
        <v>9927</v>
      </c>
      <c r="D63" s="4" t="s">
        <v>9928</v>
      </c>
    </row>
    <row r="64" spans="1:7" x14ac:dyDescent="0.25">
      <c r="A64" s="4" t="s">
        <v>9929</v>
      </c>
      <c r="B64" s="4" t="s">
        <v>9930</v>
      </c>
      <c r="C64" s="4" t="s">
        <v>9931</v>
      </c>
      <c r="D64" s="4" t="s">
        <v>9932</v>
      </c>
    </row>
    <row r="65" spans="1:4" x14ac:dyDescent="0.25">
      <c r="A65" s="4" t="s">
        <v>9933</v>
      </c>
      <c r="B65" s="4" t="s">
        <v>9934</v>
      </c>
      <c r="C65" s="4" t="s">
        <v>9935</v>
      </c>
      <c r="D65" s="4" t="s">
        <v>9936</v>
      </c>
    </row>
    <row r="66" spans="1:4" x14ac:dyDescent="0.25">
      <c r="A66" s="4" t="s">
        <v>9937</v>
      </c>
      <c r="B66" s="4" t="s">
        <v>9938</v>
      </c>
      <c r="C66" s="4" t="s">
        <v>9939</v>
      </c>
      <c r="D66" s="4" t="s">
        <v>9940</v>
      </c>
    </row>
    <row r="67" spans="1:4" x14ac:dyDescent="0.25">
      <c r="A67" s="4" t="s">
        <v>9941</v>
      </c>
      <c r="B67" s="4" t="s">
        <v>9942</v>
      </c>
      <c r="C67" s="4" t="s">
        <v>9943</v>
      </c>
      <c r="D67" s="4" t="s">
        <v>9944</v>
      </c>
    </row>
    <row r="68" spans="1:4" x14ac:dyDescent="0.25">
      <c r="A68" s="4" t="s">
        <v>9945</v>
      </c>
      <c r="B68" s="4" t="s">
        <v>9946</v>
      </c>
      <c r="C68" s="4" t="s">
        <v>9947</v>
      </c>
      <c r="D68" s="4" t="s">
        <v>9948</v>
      </c>
    </row>
    <row r="69" spans="1:4" x14ac:dyDescent="0.25">
      <c r="A69" s="4" t="s">
        <v>9949</v>
      </c>
      <c r="B69" s="4" t="s">
        <v>9950</v>
      </c>
      <c r="C69" s="4" t="s">
        <v>9951</v>
      </c>
      <c r="D69" s="4" t="s">
        <v>9952</v>
      </c>
    </row>
    <row r="70" spans="1:4" x14ac:dyDescent="0.25">
      <c r="A70" s="4" t="s">
        <v>9953</v>
      </c>
      <c r="B70" s="4" t="s">
        <v>9954</v>
      </c>
      <c r="C70" s="4" t="s">
        <v>9955</v>
      </c>
      <c r="D70" s="4" t="s">
        <v>9956</v>
      </c>
    </row>
    <row r="71" spans="1:4" x14ac:dyDescent="0.25">
      <c r="A71" s="4" t="s">
        <v>9957</v>
      </c>
      <c r="B71" s="4" t="s">
        <v>9958</v>
      </c>
      <c r="C71" s="4" t="s">
        <v>9959</v>
      </c>
      <c r="D71" s="4" t="s">
        <v>9960</v>
      </c>
    </row>
    <row r="72" spans="1:4" x14ac:dyDescent="0.25">
      <c r="A72" s="4" t="s">
        <v>9961</v>
      </c>
      <c r="B72" s="4" t="s">
        <v>7771</v>
      </c>
      <c r="C72" s="4" t="s">
        <v>9962</v>
      </c>
      <c r="D72" s="4" t="s">
        <v>9963</v>
      </c>
    </row>
    <row r="73" spans="1:4" x14ac:dyDescent="0.25">
      <c r="A73" s="4" t="s">
        <v>9964</v>
      </c>
      <c r="B73" s="4" t="s">
        <v>9965</v>
      </c>
      <c r="C73" s="4" t="s">
        <v>9966</v>
      </c>
      <c r="D73" s="4" t="s">
        <v>9967</v>
      </c>
    </row>
    <row r="74" spans="1:4" x14ac:dyDescent="0.25">
      <c r="A74" s="4" t="s">
        <v>9968</v>
      </c>
      <c r="B74" s="4" t="s">
        <v>9969</v>
      </c>
      <c r="C74" s="4" t="s">
        <v>9970</v>
      </c>
      <c r="D74" s="4" t="s">
        <v>9971</v>
      </c>
    </row>
    <row r="75" spans="1:4" x14ac:dyDescent="0.25">
      <c r="A75" s="4" t="s">
        <v>9972</v>
      </c>
      <c r="B75" s="4" t="s">
        <v>9973</v>
      </c>
      <c r="C75" s="4" t="s">
        <v>9974</v>
      </c>
      <c r="D75" s="4" t="s">
        <v>9975</v>
      </c>
    </row>
    <row r="76" spans="1:4" x14ac:dyDescent="0.25">
      <c r="A76" s="4" t="s">
        <v>9976</v>
      </c>
      <c r="B76" s="4" t="s">
        <v>9977</v>
      </c>
      <c r="C76" s="4" t="s">
        <v>9978</v>
      </c>
      <c r="D76" s="4" t="s">
        <v>9979</v>
      </c>
    </row>
    <row r="77" spans="1:4" x14ac:dyDescent="0.25">
      <c r="A77" s="4" t="s">
        <v>9980</v>
      </c>
      <c r="B77" s="4" t="s">
        <v>9981</v>
      </c>
      <c r="C77" s="4" t="s">
        <v>9982</v>
      </c>
      <c r="D77" s="4" t="s">
        <v>9983</v>
      </c>
    </row>
    <row r="78" spans="1:4" x14ac:dyDescent="0.25">
      <c r="A78" s="4" t="s">
        <v>9984</v>
      </c>
      <c r="B78" s="4" t="s">
        <v>9985</v>
      </c>
      <c r="C78" s="4" t="s">
        <v>9986</v>
      </c>
      <c r="D78" s="4" t="s">
        <v>9987</v>
      </c>
    </row>
    <row r="79" spans="1:4" x14ac:dyDescent="0.25">
      <c r="A79" s="4" t="s">
        <v>9988</v>
      </c>
      <c r="B79" s="4" t="s">
        <v>9989</v>
      </c>
      <c r="C79" s="4" t="s">
        <v>9990</v>
      </c>
      <c r="D79" s="4" t="s">
        <v>9991</v>
      </c>
    </row>
    <row r="80" spans="1:4" x14ac:dyDescent="0.25">
      <c r="A80" s="4" t="s">
        <v>9992</v>
      </c>
      <c r="B80" s="4" t="s">
        <v>9993</v>
      </c>
      <c r="C80" s="4" t="s">
        <v>9994</v>
      </c>
      <c r="D80" s="4" t="s">
        <v>9995</v>
      </c>
    </row>
    <row r="81" spans="1:4" x14ac:dyDescent="0.25">
      <c r="A81" s="4" t="s">
        <v>9996</v>
      </c>
      <c r="B81" s="4" t="s">
        <v>9997</v>
      </c>
      <c r="C81" s="4" t="s">
        <v>9998</v>
      </c>
      <c r="D81" s="4" t="s">
        <v>9999</v>
      </c>
    </row>
    <row r="82" spans="1:4" x14ac:dyDescent="0.25">
      <c r="A82" s="4" t="s">
        <v>10000</v>
      </c>
      <c r="B82" s="4" t="s">
        <v>10001</v>
      </c>
      <c r="C82" s="4" t="s">
        <v>10002</v>
      </c>
      <c r="D82" s="4" t="s">
        <v>10003</v>
      </c>
    </row>
    <row r="83" spans="1:4" x14ac:dyDescent="0.25">
      <c r="A83" s="4" t="s">
        <v>10004</v>
      </c>
      <c r="B83" s="4" t="s">
        <v>10005</v>
      </c>
      <c r="C83" s="4" t="s">
        <v>10006</v>
      </c>
      <c r="D83" s="4" t="s">
        <v>10007</v>
      </c>
    </row>
    <row r="84" spans="1:4" x14ac:dyDescent="0.25">
      <c r="A84" s="4" t="s">
        <v>10008</v>
      </c>
      <c r="B84" s="4" t="s">
        <v>10009</v>
      </c>
      <c r="C84" s="4" t="s">
        <v>10010</v>
      </c>
      <c r="D84" s="4" t="s">
        <v>10011</v>
      </c>
    </row>
    <row r="85" spans="1:4" x14ac:dyDescent="0.25">
      <c r="A85" s="4" t="s">
        <v>10012</v>
      </c>
      <c r="B85" s="4" t="s">
        <v>10013</v>
      </c>
      <c r="C85" s="4" t="s">
        <v>3175</v>
      </c>
      <c r="D85" s="4" t="s">
        <v>10014</v>
      </c>
    </row>
    <row r="86" spans="1:4" x14ac:dyDescent="0.25">
      <c r="A86" s="4" t="s">
        <v>10015</v>
      </c>
      <c r="B86" s="4" t="s">
        <v>10016</v>
      </c>
      <c r="C86" s="4" t="s">
        <v>10017</v>
      </c>
      <c r="D86" s="4" t="s">
        <v>10018</v>
      </c>
    </row>
    <row r="87" spans="1:4" x14ac:dyDescent="0.25">
      <c r="A87" s="4" t="s">
        <v>10019</v>
      </c>
      <c r="B87" s="4" t="s">
        <v>10020</v>
      </c>
      <c r="C87" s="4" t="s">
        <v>10021</v>
      </c>
      <c r="D87" s="4" t="s">
        <v>10022</v>
      </c>
    </row>
    <row r="88" spans="1:4" x14ac:dyDescent="0.25">
      <c r="A88" s="4" t="s">
        <v>10023</v>
      </c>
      <c r="B88" s="4" t="s">
        <v>10024</v>
      </c>
      <c r="C88" s="4" t="s">
        <v>10025</v>
      </c>
      <c r="D88" s="4" t="s">
        <v>10026</v>
      </c>
    </row>
    <row r="89" spans="1:4" x14ac:dyDescent="0.25">
      <c r="A89" s="4" t="s">
        <v>10027</v>
      </c>
      <c r="B89" s="4" t="s">
        <v>10028</v>
      </c>
      <c r="C89" s="4" t="s">
        <v>10029</v>
      </c>
      <c r="D89" s="4" t="s">
        <v>10030</v>
      </c>
    </row>
    <row r="90" spans="1:4" x14ac:dyDescent="0.25">
      <c r="A90" s="4" t="s">
        <v>10031</v>
      </c>
      <c r="B90" s="4" t="s">
        <v>10032</v>
      </c>
      <c r="C90" s="4" t="s">
        <v>10033</v>
      </c>
      <c r="D90" s="4" t="s">
        <v>10034</v>
      </c>
    </row>
    <row r="91" spans="1:4" x14ac:dyDescent="0.25">
      <c r="A91" s="4" t="s">
        <v>10035</v>
      </c>
      <c r="B91" s="4" t="s">
        <v>10036</v>
      </c>
      <c r="C91" s="4" t="s">
        <v>10037</v>
      </c>
      <c r="D91" s="4" t="s">
        <v>10038</v>
      </c>
    </row>
    <row r="92" spans="1:4" x14ac:dyDescent="0.25">
      <c r="A92" s="4" t="s">
        <v>10039</v>
      </c>
      <c r="B92" s="4" t="s">
        <v>10040</v>
      </c>
      <c r="C92" s="4" t="s">
        <v>10041</v>
      </c>
      <c r="D92" s="4" t="s">
        <v>10042</v>
      </c>
    </row>
    <row r="93" spans="1:4" x14ac:dyDescent="0.25">
      <c r="A93" s="4" t="s">
        <v>10043</v>
      </c>
      <c r="B93" s="4" t="s">
        <v>10044</v>
      </c>
      <c r="C93" s="4" t="s">
        <v>10045</v>
      </c>
      <c r="D93" s="4" t="s">
        <v>10046</v>
      </c>
    </row>
    <row r="94" spans="1:4" x14ac:dyDescent="0.25">
      <c r="A94" s="4" t="s">
        <v>10047</v>
      </c>
      <c r="B94" s="4" t="s">
        <v>10048</v>
      </c>
      <c r="C94" s="4" t="s">
        <v>10049</v>
      </c>
      <c r="D94" s="4" t="s">
        <v>10050</v>
      </c>
    </row>
    <row r="95" spans="1:4" x14ac:dyDescent="0.25">
      <c r="A95" s="4" t="s">
        <v>10051</v>
      </c>
      <c r="B95" s="4" t="s">
        <v>10052</v>
      </c>
      <c r="C95" s="4" t="s">
        <v>10053</v>
      </c>
      <c r="D95" s="4" t="s">
        <v>10054</v>
      </c>
    </row>
    <row r="96" spans="1:4" x14ac:dyDescent="0.25">
      <c r="A96" s="4" t="s">
        <v>10055</v>
      </c>
      <c r="B96" s="4" t="s">
        <v>10056</v>
      </c>
      <c r="C96" s="4" t="s">
        <v>10057</v>
      </c>
      <c r="D96" s="4" t="s">
        <v>10058</v>
      </c>
    </row>
    <row r="97" spans="1:4" x14ac:dyDescent="0.25">
      <c r="A97" s="4" t="s">
        <v>10059</v>
      </c>
      <c r="B97" s="4" t="s">
        <v>10060</v>
      </c>
      <c r="C97" s="4" t="s">
        <v>10061</v>
      </c>
      <c r="D97" s="4" t="s">
        <v>10062</v>
      </c>
    </row>
    <row r="98" spans="1:4" x14ac:dyDescent="0.25">
      <c r="A98" s="4" t="s">
        <v>10063</v>
      </c>
      <c r="B98" s="4" t="s">
        <v>10064</v>
      </c>
      <c r="C98" s="4" t="s">
        <v>10065</v>
      </c>
      <c r="D98" s="4" t="s">
        <v>10066</v>
      </c>
    </row>
    <row r="99" spans="1:4" x14ac:dyDescent="0.25">
      <c r="A99" s="4" t="s">
        <v>10067</v>
      </c>
      <c r="B99" s="4" t="s">
        <v>10068</v>
      </c>
      <c r="C99" s="4" t="s">
        <v>10069</v>
      </c>
      <c r="D99" s="4" t="s">
        <v>10070</v>
      </c>
    </row>
    <row r="100" spans="1:4" x14ac:dyDescent="0.25">
      <c r="A100" s="4" t="s">
        <v>10071</v>
      </c>
      <c r="B100" s="4" t="s">
        <v>10072</v>
      </c>
      <c r="C100" s="4" t="s">
        <v>10073</v>
      </c>
      <c r="D100" s="4" t="s">
        <v>10074</v>
      </c>
    </row>
    <row r="101" spans="1:4" x14ac:dyDescent="0.25">
      <c r="A101" s="4" t="s">
        <v>10075</v>
      </c>
      <c r="B101" s="4" t="s">
        <v>10076</v>
      </c>
      <c r="C101" s="4" t="s">
        <v>10077</v>
      </c>
      <c r="D101" s="4" t="s">
        <v>10078</v>
      </c>
    </row>
    <row r="102" spans="1:4" x14ac:dyDescent="0.25">
      <c r="A102" s="4" t="s">
        <v>10079</v>
      </c>
      <c r="B102" s="4" t="s">
        <v>10080</v>
      </c>
      <c r="C102" s="4" t="s">
        <v>10081</v>
      </c>
      <c r="D102" s="4" t="s">
        <v>10082</v>
      </c>
    </row>
    <row r="103" spans="1:4" x14ac:dyDescent="0.25">
      <c r="A103" s="4" t="s">
        <v>10083</v>
      </c>
      <c r="B103" s="4" t="s">
        <v>10084</v>
      </c>
      <c r="C103" s="4" t="s">
        <v>10085</v>
      </c>
      <c r="D103" s="4" t="s">
        <v>10086</v>
      </c>
    </row>
    <row r="104" spans="1:4" x14ac:dyDescent="0.25">
      <c r="A104" s="4" t="s">
        <v>10087</v>
      </c>
      <c r="B104" s="4" t="s">
        <v>10088</v>
      </c>
      <c r="C104" s="4" t="s">
        <v>10089</v>
      </c>
      <c r="D104" s="4" t="s">
        <v>10090</v>
      </c>
    </row>
    <row r="105" spans="1:4" x14ac:dyDescent="0.25">
      <c r="A105" s="4" t="s">
        <v>10091</v>
      </c>
      <c r="B105" s="4" t="s">
        <v>10092</v>
      </c>
      <c r="C105" s="4" t="s">
        <v>10093</v>
      </c>
      <c r="D105" s="4" t="s">
        <v>10094</v>
      </c>
    </row>
    <row r="106" spans="1:4" x14ac:dyDescent="0.25">
      <c r="A106" s="4" t="s">
        <v>10095</v>
      </c>
      <c r="B106" s="4" t="s">
        <v>10096</v>
      </c>
      <c r="C106" s="4" t="s">
        <v>10097</v>
      </c>
      <c r="D106" s="4" t="s">
        <v>10098</v>
      </c>
    </row>
    <row r="107" spans="1:4" x14ac:dyDescent="0.25">
      <c r="A107" s="4" t="s">
        <v>10099</v>
      </c>
      <c r="B107" s="4" t="s">
        <v>10100</v>
      </c>
      <c r="C107" s="4" t="s">
        <v>10101</v>
      </c>
      <c r="D107" s="4" t="s">
        <v>10102</v>
      </c>
    </row>
    <row r="108" spans="1:4" x14ac:dyDescent="0.25">
      <c r="A108" s="4" t="s">
        <v>10103</v>
      </c>
      <c r="B108" s="4" t="s">
        <v>10104</v>
      </c>
      <c r="C108" s="4" t="s">
        <v>10105</v>
      </c>
      <c r="D108" s="4" t="s">
        <v>10106</v>
      </c>
    </row>
    <row r="109" spans="1:4" x14ac:dyDescent="0.25">
      <c r="A109" s="4" t="s">
        <v>10107</v>
      </c>
      <c r="B109" s="4" t="s">
        <v>10108</v>
      </c>
      <c r="C109" s="4" t="s">
        <v>10109</v>
      </c>
      <c r="D109" s="4" t="s">
        <v>10110</v>
      </c>
    </row>
    <row r="110" spans="1:4" x14ac:dyDescent="0.25">
      <c r="A110" s="4" t="s">
        <v>10111</v>
      </c>
      <c r="B110" s="4" t="s">
        <v>10112</v>
      </c>
      <c r="C110" s="4" t="s">
        <v>10113</v>
      </c>
      <c r="D110" s="4" t="s">
        <v>10114</v>
      </c>
    </row>
    <row r="111" spans="1:4" x14ac:dyDescent="0.25">
      <c r="A111" s="4" t="s">
        <v>10115</v>
      </c>
      <c r="B111" s="4" t="s">
        <v>10116</v>
      </c>
      <c r="C111" s="4" t="s">
        <v>10117</v>
      </c>
      <c r="D111" s="4" t="s">
        <v>127</v>
      </c>
    </row>
    <row r="112" spans="1:4" x14ac:dyDescent="0.25">
      <c r="A112" s="4" t="s">
        <v>10118</v>
      </c>
      <c r="B112" s="4" t="s">
        <v>10119</v>
      </c>
      <c r="C112" s="4" t="s">
        <v>10120</v>
      </c>
      <c r="D112" s="4" t="s">
        <v>10121</v>
      </c>
    </row>
    <row r="113" spans="1:4" x14ac:dyDescent="0.25">
      <c r="A113" s="4" t="s">
        <v>10122</v>
      </c>
      <c r="B113" s="4" t="s">
        <v>8470</v>
      </c>
      <c r="C113" s="4" t="s">
        <v>10123</v>
      </c>
      <c r="D113" s="4" t="s">
        <v>10124</v>
      </c>
    </row>
    <row r="114" spans="1:4" x14ac:dyDescent="0.25">
      <c r="A114" s="4" t="s">
        <v>10125</v>
      </c>
      <c r="B114" s="4" t="s">
        <v>10126</v>
      </c>
      <c r="C114" s="4" t="s">
        <v>10127</v>
      </c>
      <c r="D114" s="4" t="s">
        <v>10128</v>
      </c>
    </row>
    <row r="115" spans="1:4" x14ac:dyDescent="0.25">
      <c r="A115" s="4" t="s">
        <v>10129</v>
      </c>
      <c r="B115" s="4" t="s">
        <v>10130</v>
      </c>
      <c r="C115" s="4" t="s">
        <v>10131</v>
      </c>
      <c r="D115" s="4" t="s">
        <v>10132</v>
      </c>
    </row>
    <row r="116" spans="1:4" x14ac:dyDescent="0.25">
      <c r="A116" s="4" t="s">
        <v>10133</v>
      </c>
      <c r="B116" s="4" t="s">
        <v>10134</v>
      </c>
      <c r="C116" s="4" t="s">
        <v>10135</v>
      </c>
      <c r="D116" s="4" t="s">
        <v>10136</v>
      </c>
    </row>
    <row r="117" spans="1:4" x14ac:dyDescent="0.25">
      <c r="A117" s="4" t="s">
        <v>10137</v>
      </c>
      <c r="B117" s="4" t="s">
        <v>10138</v>
      </c>
      <c r="C117" s="4" t="s">
        <v>10139</v>
      </c>
      <c r="D117" s="4" t="s">
        <v>10140</v>
      </c>
    </row>
    <row r="118" spans="1:4" x14ac:dyDescent="0.25">
      <c r="A118" s="4" t="s">
        <v>10141</v>
      </c>
      <c r="B118" s="4" t="s">
        <v>10142</v>
      </c>
      <c r="C118" s="4" t="s">
        <v>10143</v>
      </c>
      <c r="D118" s="4" t="s">
        <v>10144</v>
      </c>
    </row>
    <row r="119" spans="1:4" x14ac:dyDescent="0.25">
      <c r="A119" s="4" t="s">
        <v>10145</v>
      </c>
      <c r="B119" s="4" t="s">
        <v>10146</v>
      </c>
      <c r="C119" s="4" t="s">
        <v>10147</v>
      </c>
      <c r="D119" s="4" t="s">
        <v>10148</v>
      </c>
    </row>
    <row r="120" spans="1:4" x14ac:dyDescent="0.25">
      <c r="A120" s="4" t="s">
        <v>10149</v>
      </c>
      <c r="B120" s="4" t="s">
        <v>10150</v>
      </c>
      <c r="C120" s="4" t="s">
        <v>10151</v>
      </c>
      <c r="D120" s="4" t="s">
        <v>10152</v>
      </c>
    </row>
    <row r="121" spans="1:4" x14ac:dyDescent="0.25">
      <c r="A121" s="4" t="s">
        <v>10153</v>
      </c>
      <c r="B121" s="4" t="s">
        <v>10154</v>
      </c>
      <c r="C121" s="4" t="s">
        <v>10155</v>
      </c>
      <c r="D121" s="4" t="s">
        <v>10156</v>
      </c>
    </row>
    <row r="122" spans="1:4" x14ac:dyDescent="0.25">
      <c r="A122" s="4" t="s">
        <v>10157</v>
      </c>
      <c r="B122" s="4" t="s">
        <v>10158</v>
      </c>
      <c r="C122" s="4" t="s">
        <v>10159</v>
      </c>
      <c r="D122" s="4" t="s">
        <v>10160</v>
      </c>
    </row>
    <row r="123" spans="1:4" x14ac:dyDescent="0.25">
      <c r="A123" s="4" t="s">
        <v>10161</v>
      </c>
      <c r="B123" s="4" t="s">
        <v>10162</v>
      </c>
      <c r="C123" s="4" t="s">
        <v>10163</v>
      </c>
      <c r="D123" s="4" t="s">
        <v>10164</v>
      </c>
    </row>
    <row r="124" spans="1:4" x14ac:dyDescent="0.25">
      <c r="A124" s="4" t="s">
        <v>10165</v>
      </c>
      <c r="B124" s="4" t="s">
        <v>10166</v>
      </c>
      <c r="C124" s="4" t="s">
        <v>10167</v>
      </c>
      <c r="D124" s="4" t="s">
        <v>10168</v>
      </c>
    </row>
    <row r="125" spans="1:4" x14ac:dyDescent="0.25">
      <c r="A125" s="4" t="s">
        <v>10169</v>
      </c>
      <c r="B125" s="4" t="s">
        <v>10170</v>
      </c>
      <c r="C125" s="4" t="s">
        <v>10171</v>
      </c>
      <c r="D125" s="4" t="s">
        <v>10172</v>
      </c>
    </row>
    <row r="126" spans="1:4" x14ac:dyDescent="0.25">
      <c r="A126" s="4" t="s">
        <v>10173</v>
      </c>
      <c r="B126" s="4" t="s">
        <v>10174</v>
      </c>
      <c r="C126" s="4" t="s">
        <v>10175</v>
      </c>
      <c r="D126" s="4" t="s">
        <v>10176</v>
      </c>
    </row>
    <row r="127" spans="1:4" x14ac:dyDescent="0.25">
      <c r="A127" s="4" t="s">
        <v>10177</v>
      </c>
      <c r="B127" s="4" t="s">
        <v>10178</v>
      </c>
      <c r="C127" s="4" t="s">
        <v>10179</v>
      </c>
      <c r="D127" s="4" t="s">
        <v>10180</v>
      </c>
    </row>
    <row r="128" spans="1:4" x14ac:dyDescent="0.25">
      <c r="A128" s="4" t="s">
        <v>10181</v>
      </c>
      <c r="B128" s="4" t="s">
        <v>10182</v>
      </c>
      <c r="C128" s="4" t="s">
        <v>10183</v>
      </c>
      <c r="D128" s="4" t="s">
        <v>10184</v>
      </c>
    </row>
    <row r="129" spans="1:4" x14ac:dyDescent="0.25">
      <c r="A129" s="4" t="s">
        <v>10185</v>
      </c>
      <c r="B129" s="4" t="s">
        <v>10186</v>
      </c>
      <c r="C129" s="4" t="s">
        <v>10187</v>
      </c>
      <c r="D129" s="4" t="s">
        <v>10188</v>
      </c>
    </row>
    <row r="130" spans="1:4" x14ac:dyDescent="0.25">
      <c r="A130" s="4" t="s">
        <v>10189</v>
      </c>
      <c r="B130" s="4" t="s">
        <v>10190</v>
      </c>
      <c r="C130" s="4" t="s">
        <v>10191</v>
      </c>
      <c r="D130" s="4" t="s">
        <v>10192</v>
      </c>
    </row>
    <row r="131" spans="1:4" x14ac:dyDescent="0.25">
      <c r="A131" s="4" t="s">
        <v>10193</v>
      </c>
      <c r="B131" s="4" t="s">
        <v>10194</v>
      </c>
      <c r="C131" s="4" t="s">
        <v>10195</v>
      </c>
      <c r="D131" s="4" t="s">
        <v>10196</v>
      </c>
    </row>
    <row r="132" spans="1:4" x14ac:dyDescent="0.25">
      <c r="A132" s="4" t="s">
        <v>10197</v>
      </c>
      <c r="B132" s="4" t="s">
        <v>10198</v>
      </c>
      <c r="C132" s="4" t="s">
        <v>10199</v>
      </c>
      <c r="D132" s="4" t="s">
        <v>10200</v>
      </c>
    </row>
    <row r="133" spans="1:4" x14ac:dyDescent="0.25">
      <c r="A133" s="4" t="s">
        <v>10201</v>
      </c>
      <c r="B133" s="4" t="s">
        <v>10202</v>
      </c>
      <c r="C133" s="4" t="s">
        <v>10203</v>
      </c>
      <c r="D133" s="4" t="s">
        <v>10204</v>
      </c>
    </row>
    <row r="134" spans="1:4" x14ac:dyDescent="0.25">
      <c r="A134" s="4" t="s">
        <v>10205</v>
      </c>
      <c r="B134" s="4" t="s">
        <v>10206</v>
      </c>
      <c r="C134" s="4" t="s">
        <v>10207</v>
      </c>
      <c r="D134" s="4" t="s">
        <v>10208</v>
      </c>
    </row>
    <row r="135" spans="1:4" x14ac:dyDescent="0.25">
      <c r="A135" s="4" t="s">
        <v>10209</v>
      </c>
      <c r="B135" s="4" t="s">
        <v>10210</v>
      </c>
      <c r="C135" s="4" t="s">
        <v>10211</v>
      </c>
      <c r="D135" s="4" t="s">
        <v>10212</v>
      </c>
    </row>
    <row r="136" spans="1:4" x14ac:dyDescent="0.25">
      <c r="A136" s="4" t="s">
        <v>10213</v>
      </c>
      <c r="B136" s="4" t="s">
        <v>10214</v>
      </c>
      <c r="C136" s="4" t="s">
        <v>10215</v>
      </c>
      <c r="D136" s="4" t="s">
        <v>10216</v>
      </c>
    </row>
    <row r="137" spans="1:4" x14ac:dyDescent="0.25">
      <c r="A137" s="4" t="s">
        <v>10217</v>
      </c>
      <c r="B137" s="4" t="s">
        <v>10218</v>
      </c>
      <c r="C137" s="4" t="s">
        <v>10219</v>
      </c>
      <c r="D137" s="4" t="s">
        <v>10220</v>
      </c>
    </row>
    <row r="138" spans="1:4" x14ac:dyDescent="0.25">
      <c r="A138" s="4" t="s">
        <v>10221</v>
      </c>
      <c r="B138" s="4" t="s">
        <v>10222</v>
      </c>
      <c r="C138" s="4" t="s">
        <v>10223</v>
      </c>
      <c r="D138" s="4" t="s">
        <v>10224</v>
      </c>
    </row>
    <row r="139" spans="1:4" x14ac:dyDescent="0.25">
      <c r="A139" s="4" t="s">
        <v>10225</v>
      </c>
      <c r="B139" s="4" t="s">
        <v>10226</v>
      </c>
      <c r="C139" s="4" t="s">
        <v>10227</v>
      </c>
      <c r="D139" s="4" t="s">
        <v>10228</v>
      </c>
    </row>
    <row r="140" spans="1:4" x14ac:dyDescent="0.25">
      <c r="A140" s="4" t="s">
        <v>10229</v>
      </c>
      <c r="B140" s="4" t="s">
        <v>10230</v>
      </c>
      <c r="C140" s="4" t="s">
        <v>10231</v>
      </c>
      <c r="D140" s="4" t="s">
        <v>10232</v>
      </c>
    </row>
    <row r="141" spans="1:4" x14ac:dyDescent="0.25">
      <c r="A141" s="4" t="s">
        <v>10233</v>
      </c>
      <c r="B141" s="4" t="s">
        <v>10234</v>
      </c>
      <c r="C141" s="4" t="s">
        <v>10235</v>
      </c>
      <c r="D141" s="4" t="s">
        <v>10236</v>
      </c>
    </row>
    <row r="142" spans="1:4" x14ac:dyDescent="0.25">
      <c r="A142" s="4" t="s">
        <v>10237</v>
      </c>
      <c r="B142" s="4" t="s">
        <v>10238</v>
      </c>
      <c r="C142" s="4" t="s">
        <v>10239</v>
      </c>
      <c r="D142" s="4" t="s">
        <v>10240</v>
      </c>
    </row>
    <row r="143" spans="1:4" x14ac:dyDescent="0.25">
      <c r="A143" s="4" t="s">
        <v>10241</v>
      </c>
      <c r="B143" s="4" t="s">
        <v>2295</v>
      </c>
      <c r="C143" s="4" t="s">
        <v>10242</v>
      </c>
      <c r="D143" s="4" t="s">
        <v>10243</v>
      </c>
    </row>
    <row r="144" spans="1:4" x14ac:dyDescent="0.25">
      <c r="A144" s="4" t="s">
        <v>10244</v>
      </c>
      <c r="B144" s="4" t="s">
        <v>10245</v>
      </c>
      <c r="C144" s="4" t="s">
        <v>10246</v>
      </c>
      <c r="D144" s="4" t="s">
        <v>10247</v>
      </c>
    </row>
    <row r="145" spans="1:4" x14ac:dyDescent="0.25">
      <c r="A145" s="4" t="s">
        <v>10248</v>
      </c>
      <c r="B145" s="4" t="s">
        <v>10249</v>
      </c>
      <c r="C145" s="4" t="s">
        <v>10250</v>
      </c>
      <c r="D145" s="4" t="s">
        <v>10251</v>
      </c>
    </row>
    <row r="146" spans="1:4" x14ac:dyDescent="0.25">
      <c r="A146" s="4" t="s">
        <v>10252</v>
      </c>
      <c r="B146" s="4" t="s">
        <v>10253</v>
      </c>
      <c r="C146" s="4" t="s">
        <v>10254</v>
      </c>
      <c r="D146" s="4" t="s">
        <v>10255</v>
      </c>
    </row>
    <row r="147" spans="1:4" x14ac:dyDescent="0.25">
      <c r="A147" s="4" t="s">
        <v>10256</v>
      </c>
      <c r="B147" s="4" t="s">
        <v>10257</v>
      </c>
      <c r="C147" s="4" t="s">
        <v>10258</v>
      </c>
      <c r="D147" s="4" t="s">
        <v>10259</v>
      </c>
    </row>
    <row r="148" spans="1:4" x14ac:dyDescent="0.25">
      <c r="A148" s="4" t="s">
        <v>10260</v>
      </c>
      <c r="B148" s="4" t="s">
        <v>10261</v>
      </c>
      <c r="C148" s="4" t="s">
        <v>10262</v>
      </c>
      <c r="D148" s="4" t="s">
        <v>10263</v>
      </c>
    </row>
    <row r="149" spans="1:4" x14ac:dyDescent="0.25">
      <c r="A149" s="4" t="s">
        <v>10264</v>
      </c>
      <c r="B149" s="4" t="s">
        <v>10265</v>
      </c>
      <c r="C149" s="4" t="s">
        <v>10266</v>
      </c>
      <c r="D149" s="4" t="s">
        <v>10267</v>
      </c>
    </row>
    <row r="150" spans="1:4" x14ac:dyDescent="0.25">
      <c r="A150" s="4" t="s">
        <v>10268</v>
      </c>
      <c r="B150" s="4" t="s">
        <v>10269</v>
      </c>
      <c r="C150" s="4" t="s">
        <v>10270</v>
      </c>
      <c r="D150" s="4" t="s">
        <v>10271</v>
      </c>
    </row>
    <row r="151" spans="1:4" x14ac:dyDescent="0.25">
      <c r="A151" s="4" t="s">
        <v>10272</v>
      </c>
      <c r="B151" s="4" t="s">
        <v>10273</v>
      </c>
      <c r="C151" s="4" t="s">
        <v>10274</v>
      </c>
      <c r="D151" s="4" t="s">
        <v>10275</v>
      </c>
    </row>
    <row r="152" spans="1:4" x14ac:dyDescent="0.25">
      <c r="A152" s="4" t="s">
        <v>10276</v>
      </c>
      <c r="B152" s="4" t="s">
        <v>10277</v>
      </c>
      <c r="C152" s="4" t="s">
        <v>10278</v>
      </c>
      <c r="D152" s="4" t="s">
        <v>10279</v>
      </c>
    </row>
    <row r="153" spans="1:4" x14ac:dyDescent="0.25">
      <c r="A153" s="4" t="s">
        <v>10280</v>
      </c>
      <c r="B153" s="4" t="s">
        <v>10281</v>
      </c>
      <c r="C153" s="4" t="s">
        <v>10282</v>
      </c>
      <c r="D153" s="4" t="s">
        <v>10283</v>
      </c>
    </row>
    <row r="154" spans="1:4" x14ac:dyDescent="0.25">
      <c r="A154" s="4" t="s">
        <v>10284</v>
      </c>
      <c r="B154" s="4" t="s">
        <v>10285</v>
      </c>
      <c r="C154" s="4" t="s">
        <v>10286</v>
      </c>
      <c r="D154" s="4" t="s">
        <v>10287</v>
      </c>
    </row>
    <row r="155" spans="1:4" x14ac:dyDescent="0.25">
      <c r="A155" s="4" t="s">
        <v>10288</v>
      </c>
      <c r="B155" s="4" t="s">
        <v>10289</v>
      </c>
      <c r="C155" s="4" t="s">
        <v>10290</v>
      </c>
      <c r="D155" s="4" t="s">
        <v>10291</v>
      </c>
    </row>
    <row r="156" spans="1:4" x14ac:dyDescent="0.25">
      <c r="A156" s="4" t="s">
        <v>10292</v>
      </c>
      <c r="B156" s="4" t="s">
        <v>10293</v>
      </c>
      <c r="C156" s="4" t="s">
        <v>10294</v>
      </c>
      <c r="D156" s="4" t="s">
        <v>10295</v>
      </c>
    </row>
    <row r="157" spans="1:4" x14ac:dyDescent="0.25">
      <c r="A157" s="4" t="s">
        <v>10296</v>
      </c>
      <c r="B157" s="4" t="s">
        <v>10297</v>
      </c>
      <c r="C157" s="4" t="s">
        <v>10298</v>
      </c>
      <c r="D157" s="4" t="s">
        <v>10299</v>
      </c>
    </row>
    <row r="158" spans="1:4" x14ac:dyDescent="0.25">
      <c r="A158" s="4" t="s">
        <v>10300</v>
      </c>
      <c r="B158" s="4" t="s">
        <v>10301</v>
      </c>
      <c r="C158" s="4" t="s">
        <v>10302</v>
      </c>
      <c r="D158" s="4" t="s">
        <v>10303</v>
      </c>
    </row>
    <row r="159" spans="1:4" x14ac:dyDescent="0.25">
      <c r="A159" s="4" t="s">
        <v>10304</v>
      </c>
      <c r="B159" s="4" t="s">
        <v>10305</v>
      </c>
      <c r="C159" s="4" t="s">
        <v>10306</v>
      </c>
      <c r="D159" s="4" t="s">
        <v>10307</v>
      </c>
    </row>
    <row r="160" spans="1:4" x14ac:dyDescent="0.25">
      <c r="A160" s="4" t="s">
        <v>10308</v>
      </c>
      <c r="B160" s="4" t="s">
        <v>10309</v>
      </c>
      <c r="C160" s="4" t="s">
        <v>10310</v>
      </c>
      <c r="D160" s="4" t="s">
        <v>10311</v>
      </c>
    </row>
    <row r="161" spans="1:4" x14ac:dyDescent="0.25">
      <c r="A161" s="4" t="s">
        <v>10312</v>
      </c>
      <c r="B161" s="4" t="s">
        <v>10313</v>
      </c>
      <c r="C161" s="4" t="s">
        <v>10314</v>
      </c>
      <c r="D161" s="4" t="s">
        <v>10315</v>
      </c>
    </row>
    <row r="162" spans="1:4" x14ac:dyDescent="0.25">
      <c r="A162" s="4" t="s">
        <v>10316</v>
      </c>
      <c r="B162" s="4" t="s">
        <v>10317</v>
      </c>
      <c r="C162" s="4" t="s">
        <v>10318</v>
      </c>
      <c r="D162" s="4" t="s">
        <v>10319</v>
      </c>
    </row>
    <row r="163" spans="1:4" x14ac:dyDescent="0.25">
      <c r="A163" s="4" t="s">
        <v>10320</v>
      </c>
      <c r="B163" s="4" t="s">
        <v>10321</v>
      </c>
      <c r="C163" s="4" t="s">
        <v>10322</v>
      </c>
      <c r="D163" s="4" t="s">
        <v>10323</v>
      </c>
    </row>
    <row r="164" spans="1:4" x14ac:dyDescent="0.25">
      <c r="A164" s="4" t="s">
        <v>10324</v>
      </c>
      <c r="B164" s="4" t="s">
        <v>10325</v>
      </c>
      <c r="C164" s="4" t="s">
        <v>10326</v>
      </c>
      <c r="D164" s="4" t="s">
        <v>10327</v>
      </c>
    </row>
    <row r="165" spans="1:4" x14ac:dyDescent="0.25">
      <c r="A165" s="4" t="s">
        <v>10328</v>
      </c>
      <c r="B165" s="4" t="s">
        <v>10329</v>
      </c>
      <c r="C165" s="4" t="s">
        <v>10330</v>
      </c>
      <c r="D165" s="4" t="s">
        <v>10331</v>
      </c>
    </row>
    <row r="166" spans="1:4" x14ac:dyDescent="0.25">
      <c r="A166" s="4" t="s">
        <v>10332</v>
      </c>
      <c r="B166" s="4" t="s">
        <v>10333</v>
      </c>
      <c r="C166" s="4" t="s">
        <v>10334</v>
      </c>
      <c r="D166" s="4" t="s">
        <v>10335</v>
      </c>
    </row>
    <row r="167" spans="1:4" x14ac:dyDescent="0.25">
      <c r="A167" s="4" t="s">
        <v>10336</v>
      </c>
      <c r="B167" s="4" t="s">
        <v>10337</v>
      </c>
      <c r="C167" s="4" t="s">
        <v>10338</v>
      </c>
      <c r="D167" s="4" t="s">
        <v>10339</v>
      </c>
    </row>
    <row r="168" spans="1:4" x14ac:dyDescent="0.25">
      <c r="A168" s="4" t="s">
        <v>10340</v>
      </c>
      <c r="B168" s="4" t="s">
        <v>10341</v>
      </c>
      <c r="C168" s="4" t="s">
        <v>10342</v>
      </c>
      <c r="D168" s="4" t="s">
        <v>10343</v>
      </c>
    </row>
    <row r="169" spans="1:4" x14ac:dyDescent="0.25">
      <c r="A169" s="4" t="s">
        <v>10344</v>
      </c>
      <c r="B169" s="4" t="s">
        <v>10345</v>
      </c>
      <c r="C169" s="4" t="s">
        <v>10346</v>
      </c>
      <c r="D169" s="4" t="s">
        <v>10347</v>
      </c>
    </row>
    <row r="170" spans="1:4" x14ac:dyDescent="0.25">
      <c r="A170" s="4" t="s">
        <v>10348</v>
      </c>
      <c r="B170" s="4" t="s">
        <v>10349</v>
      </c>
      <c r="C170" s="4" t="s">
        <v>10350</v>
      </c>
      <c r="D170" s="4" t="s">
        <v>10351</v>
      </c>
    </row>
    <row r="171" spans="1:4" x14ac:dyDescent="0.25">
      <c r="A171" s="4" t="s">
        <v>10352</v>
      </c>
      <c r="B171" s="4" t="s">
        <v>10353</v>
      </c>
      <c r="C171" s="4" t="s">
        <v>10354</v>
      </c>
      <c r="D171" s="4" t="s">
        <v>10355</v>
      </c>
    </row>
    <row r="172" spans="1:4" x14ac:dyDescent="0.25">
      <c r="A172" s="4" t="s">
        <v>10356</v>
      </c>
      <c r="B172" s="4" t="s">
        <v>10357</v>
      </c>
      <c r="C172" s="4" t="s">
        <v>10358</v>
      </c>
      <c r="D172" s="4" t="s">
        <v>10359</v>
      </c>
    </row>
    <row r="173" spans="1:4" x14ac:dyDescent="0.25">
      <c r="A173" s="4" t="s">
        <v>10360</v>
      </c>
      <c r="B173" s="4" t="s">
        <v>10361</v>
      </c>
      <c r="C173" s="4" t="s">
        <v>10362</v>
      </c>
      <c r="D173" s="4" t="s">
        <v>10363</v>
      </c>
    </row>
    <row r="174" spans="1:4" x14ac:dyDescent="0.25">
      <c r="A174" s="4" t="s">
        <v>10364</v>
      </c>
      <c r="B174" s="4" t="s">
        <v>10365</v>
      </c>
      <c r="C174" s="4" t="s">
        <v>10366</v>
      </c>
      <c r="D174" s="4" t="s">
        <v>10367</v>
      </c>
    </row>
    <row r="175" spans="1:4" x14ac:dyDescent="0.25">
      <c r="A175" s="4" t="s">
        <v>10368</v>
      </c>
      <c r="B175" s="4" t="s">
        <v>10369</v>
      </c>
      <c r="C175" s="4" t="s">
        <v>10370</v>
      </c>
      <c r="D175" s="4" t="s">
        <v>10371</v>
      </c>
    </row>
    <row r="176" spans="1:4" x14ac:dyDescent="0.25">
      <c r="A176" s="4" t="s">
        <v>10372</v>
      </c>
      <c r="B176" s="4" t="s">
        <v>10373</v>
      </c>
      <c r="C176" s="4" t="s">
        <v>10374</v>
      </c>
      <c r="D176" s="4" t="s">
        <v>10375</v>
      </c>
    </row>
    <row r="177" spans="1:4" x14ac:dyDescent="0.25">
      <c r="A177" s="4" t="s">
        <v>10376</v>
      </c>
      <c r="B177" s="4" t="s">
        <v>10377</v>
      </c>
      <c r="C177" s="4" t="s">
        <v>10378</v>
      </c>
      <c r="D177" s="4" t="s">
        <v>10379</v>
      </c>
    </row>
    <row r="178" spans="1:4" x14ac:dyDescent="0.25">
      <c r="A178" s="4" t="s">
        <v>10380</v>
      </c>
      <c r="B178" s="4" t="s">
        <v>10381</v>
      </c>
      <c r="C178" s="4" t="s">
        <v>10382</v>
      </c>
      <c r="D178" s="4" t="s">
        <v>10383</v>
      </c>
    </row>
    <row r="179" spans="1:4" x14ac:dyDescent="0.25">
      <c r="A179" s="4" t="s">
        <v>10384</v>
      </c>
      <c r="B179" s="4" t="s">
        <v>10385</v>
      </c>
      <c r="C179" s="4" t="s">
        <v>10386</v>
      </c>
      <c r="D179" s="4" t="s">
        <v>10387</v>
      </c>
    </row>
    <row r="180" spans="1:4" x14ac:dyDescent="0.25">
      <c r="A180" s="4" t="s">
        <v>10388</v>
      </c>
      <c r="B180" s="4" t="s">
        <v>10389</v>
      </c>
      <c r="C180" s="4" t="s">
        <v>10390</v>
      </c>
      <c r="D180" s="4" t="s">
        <v>10391</v>
      </c>
    </row>
    <row r="181" spans="1:4" x14ac:dyDescent="0.25">
      <c r="A181" s="4" t="s">
        <v>10392</v>
      </c>
      <c r="B181" s="4" t="s">
        <v>10393</v>
      </c>
      <c r="C181" s="4" t="s">
        <v>10394</v>
      </c>
      <c r="D181" s="4" t="s">
        <v>10395</v>
      </c>
    </row>
    <row r="182" spans="1:4" x14ac:dyDescent="0.25">
      <c r="A182" s="4" t="s">
        <v>10396</v>
      </c>
      <c r="B182" s="4" t="s">
        <v>10397</v>
      </c>
      <c r="C182" s="4" t="s">
        <v>10398</v>
      </c>
      <c r="D182" s="4" t="s">
        <v>10399</v>
      </c>
    </row>
    <row r="183" spans="1:4" x14ac:dyDescent="0.25">
      <c r="A183" s="4" t="s">
        <v>10400</v>
      </c>
      <c r="B183" s="4" t="s">
        <v>10401</v>
      </c>
      <c r="C183" s="4" t="s">
        <v>10402</v>
      </c>
      <c r="D183" s="4" t="s">
        <v>10403</v>
      </c>
    </row>
    <row r="184" spans="1:4" x14ac:dyDescent="0.25">
      <c r="A184" s="4" t="s">
        <v>10404</v>
      </c>
      <c r="B184" s="4" t="s">
        <v>10405</v>
      </c>
      <c r="C184" s="4" t="s">
        <v>10406</v>
      </c>
      <c r="D184" s="4" t="s">
        <v>10407</v>
      </c>
    </row>
    <row r="185" spans="1:4" x14ac:dyDescent="0.25">
      <c r="A185" s="4" t="s">
        <v>10408</v>
      </c>
      <c r="B185" s="4" t="s">
        <v>10409</v>
      </c>
      <c r="C185" s="4" t="s">
        <v>10410</v>
      </c>
      <c r="D185" s="4" t="s">
        <v>10411</v>
      </c>
    </row>
    <row r="186" spans="1:4" x14ac:dyDescent="0.25">
      <c r="A186" s="4" t="s">
        <v>10412</v>
      </c>
      <c r="B186" s="5" t="s">
        <v>10413</v>
      </c>
      <c r="C186" s="4" t="s">
        <v>10414</v>
      </c>
      <c r="D186" s="4" t="s">
        <v>10415</v>
      </c>
    </row>
    <row r="187" spans="1:4" x14ac:dyDescent="0.25">
      <c r="A187" s="4" t="s">
        <v>10416</v>
      </c>
      <c r="B187" s="4" t="s">
        <v>10417</v>
      </c>
      <c r="C187" s="4" t="s">
        <v>10418</v>
      </c>
      <c r="D187" s="4" t="s">
        <v>10419</v>
      </c>
    </row>
    <row r="188" spans="1:4" x14ac:dyDescent="0.25">
      <c r="A188" s="4" t="s">
        <v>10420</v>
      </c>
      <c r="B188" s="4" t="s">
        <v>10421</v>
      </c>
      <c r="C188" s="4" t="s">
        <v>10422</v>
      </c>
      <c r="D188" s="4" t="s">
        <v>10423</v>
      </c>
    </row>
    <row r="189" spans="1:4" x14ac:dyDescent="0.25">
      <c r="A189" s="4" t="s">
        <v>10424</v>
      </c>
      <c r="B189" s="4" t="s">
        <v>10425</v>
      </c>
      <c r="C189" s="4" t="s">
        <v>10426</v>
      </c>
      <c r="D189" s="4" t="s">
        <v>10427</v>
      </c>
    </row>
    <row r="190" spans="1:4" x14ac:dyDescent="0.25">
      <c r="A190" s="4" t="s">
        <v>10428</v>
      </c>
      <c r="B190" s="4" t="s">
        <v>10429</v>
      </c>
      <c r="C190" s="4" t="s">
        <v>10430</v>
      </c>
      <c r="D190" s="4" t="s">
        <v>10431</v>
      </c>
    </row>
    <row r="191" spans="1:4" x14ac:dyDescent="0.25">
      <c r="A191" s="4" t="s">
        <v>10432</v>
      </c>
      <c r="B191" s="4" t="s">
        <v>10433</v>
      </c>
      <c r="C191" s="4" t="s">
        <v>10434</v>
      </c>
      <c r="D191" s="4" t="s">
        <v>10435</v>
      </c>
    </row>
    <row r="192" spans="1:4" x14ac:dyDescent="0.25">
      <c r="A192" s="4" t="s">
        <v>10436</v>
      </c>
      <c r="B192" s="4" t="s">
        <v>10437</v>
      </c>
      <c r="C192" s="4" t="s">
        <v>10438</v>
      </c>
      <c r="D192" s="4" t="s">
        <v>10439</v>
      </c>
    </row>
    <row r="193" spans="1:4" x14ac:dyDescent="0.25">
      <c r="A193" s="4" t="s">
        <v>10440</v>
      </c>
      <c r="B193" s="4" t="s">
        <v>10441</v>
      </c>
      <c r="C193" s="4" t="s">
        <v>10442</v>
      </c>
      <c r="D193" s="4" t="s">
        <v>10443</v>
      </c>
    </row>
    <row r="194" spans="1:4" x14ac:dyDescent="0.25">
      <c r="A194" s="4" t="s">
        <v>10444</v>
      </c>
      <c r="B194" s="4" t="s">
        <v>10445</v>
      </c>
      <c r="C194" s="4" t="s">
        <v>10446</v>
      </c>
      <c r="D194" s="4" t="s">
        <v>10447</v>
      </c>
    </row>
    <row r="195" spans="1:4" x14ac:dyDescent="0.25">
      <c r="A195" s="4" t="s">
        <v>10448</v>
      </c>
      <c r="B195" s="4" t="s">
        <v>10449</v>
      </c>
      <c r="C195" s="4" t="s">
        <v>10450</v>
      </c>
      <c r="D195" s="4" t="s">
        <v>10451</v>
      </c>
    </row>
    <row r="196" spans="1:4" x14ac:dyDescent="0.25">
      <c r="A196" s="4" t="s">
        <v>10452</v>
      </c>
      <c r="B196" s="4" t="s">
        <v>10453</v>
      </c>
      <c r="C196" s="4" t="s">
        <v>10454</v>
      </c>
      <c r="D196" s="4" t="s">
        <v>10455</v>
      </c>
    </row>
    <row r="197" spans="1:4" x14ac:dyDescent="0.25">
      <c r="A197" s="4" t="s">
        <v>10456</v>
      </c>
      <c r="B197" s="4" t="s">
        <v>10457</v>
      </c>
      <c r="C197" s="4" t="s">
        <v>10458</v>
      </c>
      <c r="D197" s="4" t="s">
        <v>10459</v>
      </c>
    </row>
    <row r="198" spans="1:4" x14ac:dyDescent="0.25">
      <c r="A198" s="4" t="s">
        <v>10460</v>
      </c>
      <c r="B198" s="4" t="s">
        <v>10461</v>
      </c>
      <c r="C198" s="4" t="s">
        <v>10462</v>
      </c>
      <c r="D198" s="4" t="s">
        <v>10463</v>
      </c>
    </row>
    <row r="199" spans="1:4" x14ac:dyDescent="0.25">
      <c r="A199" s="4" t="s">
        <v>10464</v>
      </c>
      <c r="B199" s="4" t="s">
        <v>10465</v>
      </c>
      <c r="C199" s="4" t="s">
        <v>10466</v>
      </c>
      <c r="D199" s="4" t="s">
        <v>10467</v>
      </c>
    </row>
    <row r="200" spans="1:4" x14ac:dyDescent="0.25">
      <c r="A200" s="4" t="s">
        <v>10468</v>
      </c>
      <c r="B200" s="4" t="s">
        <v>10469</v>
      </c>
      <c r="C200" s="4" t="s">
        <v>10470</v>
      </c>
      <c r="D200" s="4" t="s">
        <v>10471</v>
      </c>
    </row>
    <row r="201" spans="1:4" x14ac:dyDescent="0.25">
      <c r="A201" s="4" t="s">
        <v>10472</v>
      </c>
      <c r="B201" s="4" t="s">
        <v>10473</v>
      </c>
      <c r="C201" s="4" t="s">
        <v>10474</v>
      </c>
      <c r="D201" s="4" t="s">
        <v>10475</v>
      </c>
    </row>
    <row r="202" spans="1:4" x14ac:dyDescent="0.25">
      <c r="A202" s="4" t="s">
        <v>10476</v>
      </c>
      <c r="B202" s="4" t="s">
        <v>10477</v>
      </c>
      <c r="C202" s="4" t="s">
        <v>10478</v>
      </c>
      <c r="D202" s="4" t="s">
        <v>10479</v>
      </c>
    </row>
    <row r="203" spans="1:4" x14ac:dyDescent="0.25">
      <c r="A203" s="4" t="s">
        <v>10480</v>
      </c>
      <c r="B203" s="4" t="s">
        <v>10481</v>
      </c>
      <c r="C203" s="4" t="s">
        <v>10482</v>
      </c>
      <c r="D203" s="4" t="s">
        <v>10483</v>
      </c>
    </row>
    <row r="204" spans="1:4" x14ac:dyDescent="0.25">
      <c r="A204" s="4" t="s">
        <v>10484</v>
      </c>
      <c r="B204" s="4" t="s">
        <v>10485</v>
      </c>
      <c r="C204" s="4" t="s">
        <v>10486</v>
      </c>
      <c r="D204" s="4" t="s">
        <v>10487</v>
      </c>
    </row>
    <row r="205" spans="1:4" x14ac:dyDescent="0.25">
      <c r="A205" s="4" t="s">
        <v>10488</v>
      </c>
      <c r="B205" s="4" t="s">
        <v>10489</v>
      </c>
      <c r="C205" s="4" t="s">
        <v>10490</v>
      </c>
      <c r="D205" s="4" t="s">
        <v>10491</v>
      </c>
    </row>
    <row r="206" spans="1:4" x14ac:dyDescent="0.25">
      <c r="A206" s="4" t="s">
        <v>10492</v>
      </c>
      <c r="B206" s="4" t="s">
        <v>10493</v>
      </c>
      <c r="C206" s="4" t="s">
        <v>10494</v>
      </c>
      <c r="D206" s="4" t="s">
        <v>10495</v>
      </c>
    </row>
    <row r="207" spans="1:4" x14ac:dyDescent="0.25">
      <c r="A207" s="4" t="s">
        <v>10496</v>
      </c>
      <c r="B207" s="4" t="s">
        <v>10497</v>
      </c>
      <c r="C207" s="4" t="s">
        <v>10498</v>
      </c>
      <c r="D207" s="4" t="s">
        <v>10499</v>
      </c>
    </row>
    <row r="208" spans="1:4" x14ac:dyDescent="0.25">
      <c r="A208" s="4" t="s">
        <v>10500</v>
      </c>
      <c r="B208" s="4" t="s">
        <v>10501</v>
      </c>
      <c r="C208" s="4" t="s">
        <v>10502</v>
      </c>
      <c r="D208" s="4" t="s">
        <v>4331</v>
      </c>
    </row>
    <row r="209" spans="1:4" x14ac:dyDescent="0.25">
      <c r="A209" s="4" t="s">
        <v>10503</v>
      </c>
      <c r="B209" s="4" t="s">
        <v>10504</v>
      </c>
      <c r="C209" s="4" t="s">
        <v>10505</v>
      </c>
      <c r="D209" s="4" t="s">
        <v>10506</v>
      </c>
    </row>
    <row r="210" spans="1:4" x14ac:dyDescent="0.25">
      <c r="A210" s="4" t="s">
        <v>10507</v>
      </c>
      <c r="B210" s="4" t="s">
        <v>10508</v>
      </c>
      <c r="C210" s="4" t="s">
        <v>10509</v>
      </c>
      <c r="D210" s="4" t="s">
        <v>10510</v>
      </c>
    </row>
    <row r="211" spans="1:4" x14ac:dyDescent="0.25">
      <c r="A211" s="4" t="s">
        <v>10511</v>
      </c>
      <c r="B211" s="4" t="s">
        <v>10512</v>
      </c>
      <c r="C211" s="4" t="s">
        <v>10513</v>
      </c>
      <c r="D211" s="4" t="s">
        <v>10514</v>
      </c>
    </row>
    <row r="212" spans="1:4" x14ac:dyDescent="0.25">
      <c r="A212" s="4" t="s">
        <v>10515</v>
      </c>
      <c r="B212" s="4" t="s">
        <v>10516</v>
      </c>
      <c r="C212" s="4" t="s">
        <v>10517</v>
      </c>
      <c r="D212" s="4" t="s">
        <v>10518</v>
      </c>
    </row>
    <row r="213" spans="1:4" x14ac:dyDescent="0.25">
      <c r="A213" s="4" t="s">
        <v>10519</v>
      </c>
      <c r="B213" s="4" t="s">
        <v>10520</v>
      </c>
      <c r="C213" s="4" t="s">
        <v>10521</v>
      </c>
      <c r="D213" s="4" t="s">
        <v>10522</v>
      </c>
    </row>
    <row r="214" spans="1:4" x14ac:dyDescent="0.25">
      <c r="A214" s="4" t="s">
        <v>10523</v>
      </c>
      <c r="B214" s="4" t="s">
        <v>10524</v>
      </c>
      <c r="C214" s="4" t="s">
        <v>10525</v>
      </c>
      <c r="D214" s="4" t="s">
        <v>10526</v>
      </c>
    </row>
    <row r="215" spans="1:4" x14ac:dyDescent="0.25">
      <c r="A215" s="4" t="s">
        <v>10527</v>
      </c>
      <c r="B215" s="4" t="s">
        <v>10528</v>
      </c>
      <c r="C215" s="4" t="s">
        <v>10529</v>
      </c>
      <c r="D215" s="4" t="s">
        <v>10530</v>
      </c>
    </row>
    <row r="216" spans="1:4" x14ac:dyDescent="0.25">
      <c r="A216" s="4" t="s">
        <v>10531</v>
      </c>
      <c r="B216" s="4" t="s">
        <v>10532</v>
      </c>
      <c r="C216" s="4" t="s">
        <v>10533</v>
      </c>
      <c r="D216" s="4" t="s">
        <v>2323</v>
      </c>
    </row>
    <row r="217" spans="1:4" x14ac:dyDescent="0.25">
      <c r="A217" s="4" t="s">
        <v>10534</v>
      </c>
      <c r="B217" s="4" t="s">
        <v>10535</v>
      </c>
      <c r="C217" s="4" t="s">
        <v>10536</v>
      </c>
      <c r="D217" s="4" t="s">
        <v>10537</v>
      </c>
    </row>
    <row r="218" spans="1:4" x14ac:dyDescent="0.25">
      <c r="A218" s="4" t="s">
        <v>10538</v>
      </c>
      <c r="B218" s="4" t="s">
        <v>10539</v>
      </c>
      <c r="C218" s="4" t="s">
        <v>10540</v>
      </c>
      <c r="D218" s="4" t="s">
        <v>10541</v>
      </c>
    </row>
    <row r="219" spans="1:4" x14ac:dyDescent="0.25">
      <c r="A219" s="4" t="s">
        <v>10542</v>
      </c>
      <c r="B219" s="4" t="s">
        <v>10543</v>
      </c>
      <c r="C219" s="4" t="s">
        <v>10544</v>
      </c>
      <c r="D219" s="4" t="s">
        <v>10545</v>
      </c>
    </row>
    <row r="220" spans="1:4" x14ac:dyDescent="0.25">
      <c r="A220" s="4" t="s">
        <v>10546</v>
      </c>
      <c r="B220" s="4" t="s">
        <v>10547</v>
      </c>
      <c r="C220" s="4" t="s">
        <v>10548</v>
      </c>
      <c r="D220" s="4" t="s">
        <v>10549</v>
      </c>
    </row>
    <row r="221" spans="1:4" x14ac:dyDescent="0.25">
      <c r="A221" s="4" t="s">
        <v>10550</v>
      </c>
      <c r="B221" s="4" t="s">
        <v>10551</v>
      </c>
      <c r="C221" s="4" t="s">
        <v>10552</v>
      </c>
      <c r="D221" s="4" t="s">
        <v>10553</v>
      </c>
    </row>
    <row r="222" spans="1:4" x14ac:dyDescent="0.25">
      <c r="A222" s="4" t="s">
        <v>10554</v>
      </c>
      <c r="B222" s="4" t="s">
        <v>10555</v>
      </c>
      <c r="C222" s="4" t="s">
        <v>10556</v>
      </c>
      <c r="D222" s="4" t="s">
        <v>10557</v>
      </c>
    </row>
    <row r="223" spans="1:4" x14ac:dyDescent="0.25">
      <c r="A223" s="4" t="s">
        <v>10558</v>
      </c>
      <c r="B223" s="4" t="s">
        <v>10559</v>
      </c>
      <c r="C223" s="4" t="s">
        <v>10560</v>
      </c>
      <c r="D223" s="4" t="s">
        <v>10561</v>
      </c>
    </row>
    <row r="224" spans="1:4" x14ac:dyDescent="0.25">
      <c r="A224" s="4" t="s">
        <v>10562</v>
      </c>
      <c r="B224" s="4" t="s">
        <v>10563</v>
      </c>
      <c r="C224" s="4" t="s">
        <v>10564</v>
      </c>
      <c r="D224" s="4" t="s">
        <v>10565</v>
      </c>
    </row>
    <row r="225" spans="1:4" x14ac:dyDescent="0.25">
      <c r="A225" s="4" t="s">
        <v>10566</v>
      </c>
      <c r="B225" s="4" t="s">
        <v>10567</v>
      </c>
      <c r="C225" s="4" t="s">
        <v>10568</v>
      </c>
      <c r="D225" s="4" t="s">
        <v>10569</v>
      </c>
    </row>
    <row r="226" spans="1:4" x14ac:dyDescent="0.25">
      <c r="A226" s="4" t="s">
        <v>10570</v>
      </c>
      <c r="B226" s="4" t="s">
        <v>10571</v>
      </c>
      <c r="C226" s="4" t="s">
        <v>10572</v>
      </c>
      <c r="D226" s="4" t="s">
        <v>10573</v>
      </c>
    </row>
    <row r="227" spans="1:4" x14ac:dyDescent="0.25">
      <c r="A227" s="4" t="s">
        <v>10574</v>
      </c>
      <c r="B227" s="4" t="s">
        <v>10575</v>
      </c>
      <c r="C227" s="4" t="s">
        <v>10576</v>
      </c>
      <c r="D227" s="4" t="s">
        <v>10577</v>
      </c>
    </row>
    <row r="228" spans="1:4" x14ac:dyDescent="0.25">
      <c r="A228" s="4" t="s">
        <v>10578</v>
      </c>
      <c r="B228" s="4" t="s">
        <v>10579</v>
      </c>
      <c r="C228" s="4" t="s">
        <v>10580</v>
      </c>
      <c r="D228" s="4" t="s">
        <v>10581</v>
      </c>
    </row>
    <row r="229" spans="1:4" x14ac:dyDescent="0.25">
      <c r="A229" s="4" t="s">
        <v>10582</v>
      </c>
      <c r="B229" s="4" t="s">
        <v>10583</v>
      </c>
      <c r="C229" s="4" t="s">
        <v>10584</v>
      </c>
      <c r="D229" s="4" t="s">
        <v>10585</v>
      </c>
    </row>
    <row r="230" spans="1:4" x14ac:dyDescent="0.25">
      <c r="A230" s="4" t="s">
        <v>10586</v>
      </c>
      <c r="B230" s="4" t="s">
        <v>10587</v>
      </c>
      <c r="C230" s="4" t="s">
        <v>10588</v>
      </c>
      <c r="D230" s="4" t="s">
        <v>10589</v>
      </c>
    </row>
    <row r="231" spans="1:4" x14ac:dyDescent="0.25">
      <c r="A231" s="4" t="s">
        <v>10590</v>
      </c>
      <c r="B231" s="4" t="s">
        <v>10591</v>
      </c>
      <c r="C231" s="4" t="s">
        <v>10592</v>
      </c>
      <c r="D231" s="4" t="s">
        <v>10593</v>
      </c>
    </row>
    <row r="232" spans="1:4" x14ac:dyDescent="0.25">
      <c r="A232" s="4" t="s">
        <v>10594</v>
      </c>
      <c r="B232" s="4" t="s">
        <v>10595</v>
      </c>
      <c r="C232" s="4" t="s">
        <v>10596</v>
      </c>
      <c r="D232" s="4" t="s">
        <v>10597</v>
      </c>
    </row>
    <row r="233" spans="1:4" x14ac:dyDescent="0.25">
      <c r="A233" s="4" t="s">
        <v>10598</v>
      </c>
      <c r="B233" s="4" t="s">
        <v>10599</v>
      </c>
      <c r="C233" s="4" t="s">
        <v>10600</v>
      </c>
      <c r="D233" s="4" t="s">
        <v>10601</v>
      </c>
    </row>
    <row r="234" spans="1:4" x14ac:dyDescent="0.25">
      <c r="A234" s="4" t="s">
        <v>10602</v>
      </c>
      <c r="B234" s="4" t="s">
        <v>10603</v>
      </c>
      <c r="C234" s="4" t="s">
        <v>10604</v>
      </c>
      <c r="D234" s="4" t="s">
        <v>10605</v>
      </c>
    </row>
    <row r="235" spans="1:4" x14ac:dyDescent="0.25">
      <c r="A235" s="4" t="s">
        <v>10606</v>
      </c>
      <c r="B235" s="4" t="s">
        <v>10607</v>
      </c>
      <c r="C235" s="4" t="s">
        <v>10608</v>
      </c>
      <c r="D235" s="4" t="s">
        <v>10609</v>
      </c>
    </row>
    <row r="236" spans="1:4" x14ac:dyDescent="0.25">
      <c r="A236" s="4" t="s">
        <v>10610</v>
      </c>
      <c r="B236" s="4" t="s">
        <v>10611</v>
      </c>
      <c r="C236" s="4" t="s">
        <v>10612</v>
      </c>
      <c r="D236" s="4" t="s">
        <v>10613</v>
      </c>
    </row>
    <row r="237" spans="1:4" x14ac:dyDescent="0.25">
      <c r="A237" s="4" t="s">
        <v>10614</v>
      </c>
      <c r="B237" s="4" t="s">
        <v>10615</v>
      </c>
      <c r="C237" s="4" t="s">
        <v>10616</v>
      </c>
      <c r="D237" s="4" t="s">
        <v>10617</v>
      </c>
    </row>
    <row r="238" spans="1:4" x14ac:dyDescent="0.25">
      <c r="A238" s="4" t="s">
        <v>10618</v>
      </c>
      <c r="B238" s="4" t="s">
        <v>10619</v>
      </c>
      <c r="C238" s="4" t="s">
        <v>10620</v>
      </c>
      <c r="D238" s="4" t="s">
        <v>10621</v>
      </c>
    </row>
    <row r="239" spans="1:4" x14ac:dyDescent="0.25">
      <c r="A239" s="4" t="s">
        <v>10622</v>
      </c>
      <c r="B239" s="4" t="s">
        <v>10623</v>
      </c>
      <c r="C239" s="4" t="s">
        <v>10624</v>
      </c>
      <c r="D239" s="4" t="s">
        <v>10625</v>
      </c>
    </row>
  </sheetData>
  <phoneticPr fontId="5" type="noConversion"/>
  <conditionalFormatting sqref="E1:F15">
    <cfRule type="duplicateValues" dxfId="9" priority="2"/>
  </conditionalFormatting>
  <conditionalFormatting sqref="A2:B60">
    <cfRule type="expression" dxfId="8" priority="11">
      <formula>AND(SUMPRODUCT(IFERROR(1*(($A$2:$C$60&amp;"x")=(A2&amp;"x")),0))&gt;1,NOT(ISBLANK(A2)))</formula>
    </cfRule>
  </conditionalFormatting>
  <conditionalFormatting sqref="C2:D61">
    <cfRule type="duplicateValues" dxfId="7" priority="6"/>
  </conditionalFormatting>
  <conditionalFormatting sqref="E16:F30">
    <cfRule type="duplicateValues" dxfId="6" priority="1"/>
  </conditionalFormatting>
  <conditionalFormatting sqref="A61:B119">
    <cfRule type="duplicateValues" dxfId="5" priority="12"/>
  </conditionalFormatting>
  <conditionalFormatting sqref="C62:D108 D109 C110:D120">
    <cfRule type="duplicateValues" dxfId="4" priority="13"/>
  </conditionalFormatting>
  <conditionalFormatting sqref="A120:B179">
    <cfRule type="duplicateValues" dxfId="3" priority="8"/>
  </conditionalFormatting>
  <conditionalFormatting sqref="C121:D142 D143 C144:D179">
    <cfRule type="duplicateValues" dxfId="2" priority="14"/>
  </conditionalFormatting>
  <conditionalFormatting sqref="A180:B239">
    <cfRule type="duplicateValues" dxfId="1" priority="7"/>
  </conditionalFormatting>
  <conditionalFormatting sqref="C180:D239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1"/>
  <sheetViews>
    <sheetView tabSelected="1" workbookViewId="0">
      <selection activeCell="D12" sqref="D12"/>
    </sheetView>
  </sheetViews>
  <sheetFormatPr defaultColWidth="15.6640625" defaultRowHeight="13.8" x14ac:dyDescent="0.25"/>
  <sheetData>
    <row r="1" spans="1:6" x14ac:dyDescent="0.25">
      <c r="A1" s="1" t="s">
        <v>10626</v>
      </c>
      <c r="B1" s="1" t="s">
        <v>10627</v>
      </c>
      <c r="C1" s="1" t="s">
        <v>10628</v>
      </c>
      <c r="D1" s="1" t="s">
        <v>10629</v>
      </c>
      <c r="E1" s="1" t="s">
        <v>10630</v>
      </c>
      <c r="F1" s="1" t="s">
        <v>10631</v>
      </c>
    </row>
    <row r="2" spans="1:6" x14ac:dyDescent="0.25">
      <c r="A2" s="2" t="s">
        <v>10632</v>
      </c>
      <c r="B2" s="2" t="s">
        <v>10633</v>
      </c>
      <c r="C2" s="2" t="s">
        <v>10634</v>
      </c>
      <c r="D2" s="2" t="s">
        <v>10635</v>
      </c>
      <c r="E2" s="2" t="s">
        <v>12660</v>
      </c>
      <c r="F2" s="2" t="s">
        <v>10636</v>
      </c>
    </row>
    <row r="3" spans="1:6" x14ac:dyDescent="0.25">
      <c r="A3" s="2" t="s">
        <v>10637</v>
      </c>
      <c r="B3" s="2" t="s">
        <v>1290</v>
      </c>
      <c r="C3" s="2" t="s">
        <v>10638</v>
      </c>
      <c r="D3" s="2" t="s">
        <v>6120</v>
      </c>
      <c r="E3" s="2" t="s">
        <v>10639</v>
      </c>
      <c r="F3" s="2" t="s">
        <v>10640</v>
      </c>
    </row>
    <row r="4" spans="1:6" x14ac:dyDescent="0.25">
      <c r="A4" s="2" t="s">
        <v>10641</v>
      </c>
      <c r="B4" s="2" t="s">
        <v>1004</v>
      </c>
      <c r="C4" s="2" t="s">
        <v>10642</v>
      </c>
      <c r="D4" s="2" t="s">
        <v>10643</v>
      </c>
      <c r="E4" s="2" t="s">
        <v>10644</v>
      </c>
      <c r="F4" s="2" t="s">
        <v>10645</v>
      </c>
    </row>
    <row r="5" spans="1:6" x14ac:dyDescent="0.25">
      <c r="A5" s="2" t="s">
        <v>10646</v>
      </c>
      <c r="B5" s="2" t="s">
        <v>10647</v>
      </c>
      <c r="C5" s="2" t="s">
        <v>10648</v>
      </c>
      <c r="D5" s="2" t="s">
        <v>10649</v>
      </c>
      <c r="E5" s="2" t="s">
        <v>10650</v>
      </c>
      <c r="F5" s="2" t="s">
        <v>10651</v>
      </c>
    </row>
    <row r="6" spans="1:6" x14ac:dyDescent="0.25">
      <c r="A6" s="2" t="s">
        <v>10652</v>
      </c>
      <c r="B6" s="2" t="s">
        <v>10653</v>
      </c>
      <c r="C6" s="2" t="s">
        <v>10654</v>
      </c>
      <c r="D6" s="2" t="s">
        <v>10655</v>
      </c>
      <c r="E6" s="2" t="s">
        <v>10656</v>
      </c>
      <c r="F6" s="2" t="s">
        <v>10657</v>
      </c>
    </row>
    <row r="7" spans="1:6" x14ac:dyDescent="0.25">
      <c r="A7" s="2" t="s">
        <v>10658</v>
      </c>
      <c r="B7" s="2" t="s">
        <v>10659</v>
      </c>
      <c r="C7" s="2" t="s">
        <v>10660</v>
      </c>
      <c r="D7" s="2" t="s">
        <v>10661</v>
      </c>
      <c r="E7" s="2" t="s">
        <v>10662</v>
      </c>
      <c r="F7" s="2" t="s">
        <v>10663</v>
      </c>
    </row>
    <row r="8" spans="1:6" x14ac:dyDescent="0.25">
      <c r="A8" s="2" t="s">
        <v>10664</v>
      </c>
      <c r="B8" s="2" t="s">
        <v>10665</v>
      </c>
      <c r="C8" s="2" t="s">
        <v>10666</v>
      </c>
      <c r="D8" s="2" t="s">
        <v>10667</v>
      </c>
      <c r="E8" s="2" t="s">
        <v>10668</v>
      </c>
      <c r="F8" s="2" t="s">
        <v>10669</v>
      </c>
    </row>
    <row r="9" spans="1:6" x14ac:dyDescent="0.25">
      <c r="A9" s="2" t="s">
        <v>10670</v>
      </c>
      <c r="B9" s="2" t="s">
        <v>10671</v>
      </c>
      <c r="C9" s="2" t="s">
        <v>10672</v>
      </c>
      <c r="D9" s="2" t="s">
        <v>10673</v>
      </c>
      <c r="E9" s="2" t="s">
        <v>10674</v>
      </c>
      <c r="F9" s="2" t="s">
        <v>10675</v>
      </c>
    </row>
    <row r="10" spans="1:6" x14ac:dyDescent="0.25">
      <c r="A10" s="2" t="s">
        <v>10676</v>
      </c>
      <c r="B10" s="2" t="s">
        <v>10677</v>
      </c>
      <c r="C10" s="2" t="s">
        <v>10678</v>
      </c>
      <c r="D10" s="2" t="s">
        <v>10679</v>
      </c>
      <c r="E10" s="2" t="s">
        <v>10680</v>
      </c>
      <c r="F10" s="2" t="s">
        <v>10681</v>
      </c>
    </row>
    <row r="11" spans="1:6" x14ac:dyDescent="0.25">
      <c r="A11" s="2" t="s">
        <v>10682</v>
      </c>
      <c r="B11" s="2" t="s">
        <v>10683</v>
      </c>
      <c r="C11" s="2" t="s">
        <v>10684</v>
      </c>
      <c r="D11" s="2" t="s">
        <v>10685</v>
      </c>
      <c r="E11" s="2" t="s">
        <v>10686</v>
      </c>
      <c r="F11" s="2" t="s">
        <v>10687</v>
      </c>
    </row>
    <row r="12" spans="1:6" x14ac:dyDescent="0.25">
      <c r="A12" s="2" t="s">
        <v>10688</v>
      </c>
      <c r="B12" s="2" t="s">
        <v>10689</v>
      </c>
      <c r="C12" s="2" t="s">
        <v>10690</v>
      </c>
      <c r="D12" s="2" t="s">
        <v>10691</v>
      </c>
      <c r="E12" s="2" t="s">
        <v>10692</v>
      </c>
      <c r="F12" s="2" t="s">
        <v>10693</v>
      </c>
    </row>
    <row r="13" spans="1:6" x14ac:dyDescent="0.25">
      <c r="A13" s="2" t="s">
        <v>10694</v>
      </c>
      <c r="B13" s="2" t="s">
        <v>10695</v>
      </c>
      <c r="C13" s="2" t="s">
        <v>10696</v>
      </c>
      <c r="D13" s="2" t="s">
        <v>10697</v>
      </c>
      <c r="E13" s="2" t="s">
        <v>10698</v>
      </c>
      <c r="F13" s="2" t="s">
        <v>10699</v>
      </c>
    </row>
    <row r="14" spans="1:6" x14ac:dyDescent="0.25">
      <c r="A14" s="2" t="s">
        <v>10700</v>
      </c>
      <c r="B14" s="2" t="s">
        <v>10701</v>
      </c>
      <c r="C14" s="2" t="s">
        <v>10702</v>
      </c>
      <c r="D14" s="2" t="s">
        <v>10703</v>
      </c>
      <c r="E14" s="2" t="s">
        <v>10704</v>
      </c>
      <c r="F14" s="2" t="s">
        <v>10705</v>
      </c>
    </row>
    <row r="15" spans="1:6" x14ac:dyDescent="0.25">
      <c r="A15" s="2" t="s">
        <v>10706</v>
      </c>
      <c r="B15" s="2" t="s">
        <v>10707</v>
      </c>
      <c r="C15" s="2" t="s">
        <v>10708</v>
      </c>
      <c r="D15" s="2" t="s">
        <v>10709</v>
      </c>
      <c r="E15" s="2" t="s">
        <v>10710</v>
      </c>
      <c r="F15" s="2" t="s">
        <v>10711</v>
      </c>
    </row>
    <row r="16" spans="1:6" x14ac:dyDescent="0.25">
      <c r="A16" s="2" t="s">
        <v>10712</v>
      </c>
      <c r="B16" s="2" t="s">
        <v>10713</v>
      </c>
      <c r="C16" s="2" t="s">
        <v>10714</v>
      </c>
      <c r="D16" s="2" t="s">
        <v>10715</v>
      </c>
      <c r="E16" s="2" t="s">
        <v>10716</v>
      </c>
      <c r="F16" s="2" t="s">
        <v>10717</v>
      </c>
    </row>
    <row r="17" spans="1:6" x14ac:dyDescent="0.25">
      <c r="A17" s="2" t="s">
        <v>10718</v>
      </c>
      <c r="B17" s="2" t="s">
        <v>10719</v>
      </c>
      <c r="C17" s="2" t="s">
        <v>10720</v>
      </c>
      <c r="D17" s="2" t="s">
        <v>10721</v>
      </c>
      <c r="E17" s="2" t="s">
        <v>10722</v>
      </c>
      <c r="F17" s="2" t="s">
        <v>10723</v>
      </c>
    </row>
    <row r="18" spans="1:6" x14ac:dyDescent="0.25">
      <c r="A18" s="2" t="s">
        <v>10724</v>
      </c>
      <c r="B18" s="2" t="s">
        <v>10725</v>
      </c>
      <c r="C18" s="2" t="s">
        <v>10726</v>
      </c>
      <c r="D18" s="2" t="s">
        <v>10727</v>
      </c>
      <c r="E18" s="2" t="s">
        <v>10728</v>
      </c>
      <c r="F18" s="2" t="s">
        <v>10729</v>
      </c>
    </row>
    <row r="19" spans="1:6" x14ac:dyDescent="0.25">
      <c r="A19" s="2" t="s">
        <v>10730</v>
      </c>
      <c r="B19" s="2" t="s">
        <v>10731</v>
      </c>
      <c r="C19" s="2" t="s">
        <v>10732</v>
      </c>
      <c r="D19" s="2" t="s">
        <v>10733</v>
      </c>
      <c r="E19" s="2" t="s">
        <v>10734</v>
      </c>
      <c r="F19" s="2" t="s">
        <v>10735</v>
      </c>
    </row>
    <row r="20" spans="1:6" x14ac:dyDescent="0.25">
      <c r="A20" s="2" t="s">
        <v>10736</v>
      </c>
      <c r="B20" s="2" t="s">
        <v>10737</v>
      </c>
      <c r="C20" s="2" t="s">
        <v>10738</v>
      </c>
      <c r="D20" s="2" t="s">
        <v>10739</v>
      </c>
      <c r="E20" s="2" t="s">
        <v>10740</v>
      </c>
      <c r="F20" s="2" t="s">
        <v>10741</v>
      </c>
    </row>
    <row r="21" spans="1:6" x14ac:dyDescent="0.25">
      <c r="A21" s="2" t="s">
        <v>10742</v>
      </c>
      <c r="B21" s="2" t="s">
        <v>10743</v>
      </c>
      <c r="C21" s="2" t="s">
        <v>10744</v>
      </c>
      <c r="D21" s="2" t="s">
        <v>10745</v>
      </c>
      <c r="E21" s="2" t="s">
        <v>10746</v>
      </c>
      <c r="F21" s="2" t="s">
        <v>10747</v>
      </c>
    </row>
    <row r="22" spans="1:6" x14ac:dyDescent="0.25">
      <c r="A22" s="2" t="s">
        <v>10748</v>
      </c>
      <c r="B22" s="2" t="s">
        <v>10749</v>
      </c>
      <c r="C22" s="2" t="s">
        <v>10750</v>
      </c>
      <c r="D22" s="2" t="s">
        <v>10751</v>
      </c>
      <c r="E22" s="2" t="s">
        <v>10752</v>
      </c>
      <c r="F22" s="2" t="s">
        <v>10681</v>
      </c>
    </row>
    <row r="23" spans="1:6" x14ac:dyDescent="0.25">
      <c r="A23" s="2" t="s">
        <v>10753</v>
      </c>
      <c r="B23" s="2" t="s">
        <v>10754</v>
      </c>
      <c r="C23" s="2" t="s">
        <v>239</v>
      </c>
      <c r="D23" s="2" t="s">
        <v>235</v>
      </c>
      <c r="E23" s="2" t="s">
        <v>10755</v>
      </c>
      <c r="F23" s="2" t="s">
        <v>10756</v>
      </c>
    </row>
    <row r="24" spans="1:6" x14ac:dyDescent="0.25">
      <c r="A24" s="2" t="s">
        <v>10757</v>
      </c>
      <c r="B24" s="2" t="s">
        <v>10758</v>
      </c>
      <c r="C24" s="2" t="s">
        <v>10759</v>
      </c>
      <c r="D24" s="2" t="s">
        <v>10760</v>
      </c>
      <c r="E24" s="2" t="s">
        <v>10761</v>
      </c>
      <c r="F24" s="2" t="s">
        <v>10762</v>
      </c>
    </row>
    <row r="25" spans="1:6" x14ac:dyDescent="0.25">
      <c r="A25" s="2" t="s">
        <v>10763</v>
      </c>
      <c r="B25" s="2" t="s">
        <v>10764</v>
      </c>
      <c r="C25" s="2" t="s">
        <v>10765</v>
      </c>
      <c r="D25" s="2" t="s">
        <v>10766</v>
      </c>
      <c r="E25" s="2" t="s">
        <v>10767</v>
      </c>
      <c r="F25" s="2" t="s">
        <v>10768</v>
      </c>
    </row>
    <row r="26" spans="1:6" x14ac:dyDescent="0.25">
      <c r="A26" s="2" t="s">
        <v>10769</v>
      </c>
      <c r="B26" s="2" t="s">
        <v>10770</v>
      </c>
      <c r="C26" s="2" t="s">
        <v>10771</v>
      </c>
      <c r="D26" s="2" t="s">
        <v>10772</v>
      </c>
      <c r="E26" s="2" t="s">
        <v>10773</v>
      </c>
      <c r="F26" s="2" t="s">
        <v>10774</v>
      </c>
    </row>
    <row r="27" spans="1:6" x14ac:dyDescent="0.25">
      <c r="A27" s="2" t="s">
        <v>10775</v>
      </c>
      <c r="B27" s="2" t="s">
        <v>10776</v>
      </c>
      <c r="C27" s="2" t="s">
        <v>10777</v>
      </c>
      <c r="D27" s="2" t="s">
        <v>10778</v>
      </c>
      <c r="E27" s="2" t="s">
        <v>10779</v>
      </c>
      <c r="F27" s="2" t="s">
        <v>10780</v>
      </c>
    </row>
    <row r="28" spans="1:6" x14ac:dyDescent="0.25">
      <c r="A28" s="2" t="s">
        <v>10781</v>
      </c>
      <c r="B28" s="2" t="s">
        <v>10782</v>
      </c>
      <c r="C28" s="2" t="s">
        <v>10783</v>
      </c>
      <c r="D28" s="2" t="s">
        <v>10784</v>
      </c>
      <c r="E28" s="2" t="s">
        <v>10785</v>
      </c>
      <c r="F28" s="2" t="s">
        <v>10786</v>
      </c>
    </row>
    <row r="29" spans="1:6" x14ac:dyDescent="0.25">
      <c r="A29" s="2" t="s">
        <v>10787</v>
      </c>
      <c r="B29" s="2" t="s">
        <v>10788</v>
      </c>
      <c r="C29" s="2" t="s">
        <v>10789</v>
      </c>
      <c r="D29" s="2" t="s">
        <v>10790</v>
      </c>
      <c r="E29" s="2" t="s">
        <v>10791</v>
      </c>
      <c r="F29" s="2" t="s">
        <v>10792</v>
      </c>
    </row>
    <row r="30" spans="1:6" x14ac:dyDescent="0.25">
      <c r="A30" s="2" t="s">
        <v>10793</v>
      </c>
      <c r="B30" s="2" t="s">
        <v>10794</v>
      </c>
      <c r="C30" s="2" t="s">
        <v>10795</v>
      </c>
      <c r="D30" s="2" t="s">
        <v>10796</v>
      </c>
      <c r="E30" s="2" t="s">
        <v>10797</v>
      </c>
      <c r="F30" s="2" t="s">
        <v>10798</v>
      </c>
    </row>
    <row r="31" spans="1:6" x14ac:dyDescent="0.25">
      <c r="A31" s="2" t="s">
        <v>1212</v>
      </c>
      <c r="B31" s="2" t="s">
        <v>1213</v>
      </c>
      <c r="C31" s="2" t="s">
        <v>10799</v>
      </c>
      <c r="D31" s="2" t="s">
        <v>10800</v>
      </c>
      <c r="E31" s="2" t="s">
        <v>10801</v>
      </c>
      <c r="F31" s="2" t="s">
        <v>10802</v>
      </c>
    </row>
    <row r="32" spans="1:6" x14ac:dyDescent="0.25">
      <c r="A32" s="2" t="s">
        <v>10803</v>
      </c>
      <c r="B32" s="2" t="s">
        <v>5848</v>
      </c>
      <c r="C32" s="2" t="s">
        <v>10804</v>
      </c>
      <c r="D32" s="2" t="s">
        <v>10805</v>
      </c>
      <c r="E32" s="2" t="s">
        <v>10806</v>
      </c>
      <c r="F32" s="2" t="s">
        <v>10807</v>
      </c>
    </row>
    <row r="33" spans="1:6" x14ac:dyDescent="0.25">
      <c r="A33" s="2" t="s">
        <v>10808</v>
      </c>
      <c r="B33" s="2" t="s">
        <v>10809</v>
      </c>
      <c r="C33" s="2" t="s">
        <v>10810</v>
      </c>
      <c r="D33" s="2" t="s">
        <v>10811</v>
      </c>
      <c r="E33" s="2" t="s">
        <v>10812</v>
      </c>
      <c r="F33" s="2" t="s">
        <v>10813</v>
      </c>
    </row>
    <row r="34" spans="1:6" x14ac:dyDescent="0.25">
      <c r="A34" s="2" t="s">
        <v>10814</v>
      </c>
      <c r="B34" s="2" t="s">
        <v>10815</v>
      </c>
      <c r="C34" s="2" t="s">
        <v>192</v>
      </c>
      <c r="D34" s="2" t="s">
        <v>187</v>
      </c>
      <c r="E34" s="2" t="s">
        <v>10816</v>
      </c>
      <c r="F34" s="2" t="s">
        <v>10817</v>
      </c>
    </row>
    <row r="35" spans="1:6" x14ac:dyDescent="0.25">
      <c r="A35" s="2" t="s">
        <v>10818</v>
      </c>
      <c r="B35" s="2" t="s">
        <v>10819</v>
      </c>
      <c r="C35" s="2" t="s">
        <v>10820</v>
      </c>
      <c r="D35" s="2" t="s">
        <v>10821</v>
      </c>
      <c r="E35" s="2" t="s">
        <v>10822</v>
      </c>
      <c r="F35" s="2" t="s">
        <v>10823</v>
      </c>
    </row>
    <row r="36" spans="1:6" x14ac:dyDescent="0.25">
      <c r="A36" s="2" t="s">
        <v>10824</v>
      </c>
      <c r="B36" s="2" t="s">
        <v>10825</v>
      </c>
      <c r="C36" s="2" t="s">
        <v>10826</v>
      </c>
      <c r="D36" s="2" t="s">
        <v>10827</v>
      </c>
      <c r="E36" s="2" t="s">
        <v>10828</v>
      </c>
      <c r="F36" s="2" t="s">
        <v>10829</v>
      </c>
    </row>
    <row r="37" spans="1:6" x14ac:dyDescent="0.25">
      <c r="A37" s="2" t="s">
        <v>10830</v>
      </c>
      <c r="B37" s="2" t="s">
        <v>10831</v>
      </c>
      <c r="C37" s="2" t="s">
        <v>10832</v>
      </c>
      <c r="D37" s="2" t="s">
        <v>1075</v>
      </c>
      <c r="E37" s="2" t="s">
        <v>10833</v>
      </c>
      <c r="F37" s="2" t="s">
        <v>10834</v>
      </c>
    </row>
    <row r="38" spans="1:6" x14ac:dyDescent="0.25">
      <c r="A38" s="2" t="s">
        <v>10835</v>
      </c>
      <c r="B38" s="2" t="s">
        <v>10836</v>
      </c>
      <c r="C38" s="2" t="s">
        <v>10837</v>
      </c>
      <c r="D38" s="2" t="s">
        <v>10838</v>
      </c>
      <c r="E38" s="2" t="s">
        <v>10839</v>
      </c>
      <c r="F38" s="2" t="s">
        <v>10840</v>
      </c>
    </row>
    <row r="39" spans="1:6" x14ac:dyDescent="0.25">
      <c r="A39" s="2" t="s">
        <v>10841</v>
      </c>
      <c r="B39" s="2" t="s">
        <v>10842</v>
      </c>
      <c r="C39" s="2" t="s">
        <v>10843</v>
      </c>
      <c r="D39" s="2" t="s">
        <v>10844</v>
      </c>
      <c r="E39" s="2" t="s">
        <v>10845</v>
      </c>
      <c r="F39" s="2" t="s">
        <v>10846</v>
      </c>
    </row>
    <row r="40" spans="1:6" x14ac:dyDescent="0.25">
      <c r="A40" s="2" t="s">
        <v>10847</v>
      </c>
      <c r="B40" s="2" t="s">
        <v>10848</v>
      </c>
      <c r="C40" s="2" t="s">
        <v>10849</v>
      </c>
      <c r="D40" s="2" t="s">
        <v>10850</v>
      </c>
      <c r="E40" s="2" t="s">
        <v>10851</v>
      </c>
      <c r="F40" s="2" t="s">
        <v>10852</v>
      </c>
    </row>
    <row r="41" spans="1:6" x14ac:dyDescent="0.25">
      <c r="A41" s="2" t="s">
        <v>10853</v>
      </c>
      <c r="B41" s="2" t="s">
        <v>9868</v>
      </c>
      <c r="C41" s="2" t="s">
        <v>10854</v>
      </c>
      <c r="D41" s="2" t="s">
        <v>10855</v>
      </c>
      <c r="E41" s="2" t="s">
        <v>10856</v>
      </c>
      <c r="F41" s="2" t="s">
        <v>10857</v>
      </c>
    </row>
    <row r="42" spans="1:6" x14ac:dyDescent="0.25">
      <c r="A42" s="2" t="s">
        <v>10858</v>
      </c>
      <c r="B42" s="2" t="s">
        <v>10859</v>
      </c>
      <c r="C42" s="2" t="s">
        <v>10860</v>
      </c>
      <c r="D42" s="2" t="s">
        <v>10861</v>
      </c>
      <c r="E42" s="2" t="s">
        <v>10862</v>
      </c>
      <c r="F42" s="2" t="s">
        <v>10863</v>
      </c>
    </row>
    <row r="43" spans="1:6" x14ac:dyDescent="0.25">
      <c r="A43" s="2" t="s">
        <v>1128</v>
      </c>
      <c r="B43" s="2" t="s">
        <v>10864</v>
      </c>
      <c r="C43" s="2" t="s">
        <v>10865</v>
      </c>
      <c r="D43" s="2" t="s">
        <v>10866</v>
      </c>
      <c r="E43" s="2" t="s">
        <v>10867</v>
      </c>
      <c r="F43" s="2" t="s">
        <v>10868</v>
      </c>
    </row>
    <row r="44" spans="1:6" x14ac:dyDescent="0.25">
      <c r="A44" s="2" t="s">
        <v>10869</v>
      </c>
      <c r="B44" s="2" t="s">
        <v>1189</v>
      </c>
      <c r="C44" s="2" t="s">
        <v>10870</v>
      </c>
      <c r="D44" s="2" t="s">
        <v>10871</v>
      </c>
      <c r="E44" s="2" t="s">
        <v>10872</v>
      </c>
      <c r="F44" s="2" t="s">
        <v>10873</v>
      </c>
    </row>
    <row r="45" spans="1:6" x14ac:dyDescent="0.25">
      <c r="A45" s="2" t="s">
        <v>10874</v>
      </c>
      <c r="B45" s="2" t="s">
        <v>10875</v>
      </c>
      <c r="C45" s="2" t="s">
        <v>10876</v>
      </c>
      <c r="D45" s="2" t="s">
        <v>10877</v>
      </c>
      <c r="E45" s="2" t="s">
        <v>10878</v>
      </c>
      <c r="F45" s="2" t="s">
        <v>10879</v>
      </c>
    </row>
    <row r="46" spans="1:6" x14ac:dyDescent="0.25">
      <c r="A46" s="2" t="s">
        <v>10880</v>
      </c>
      <c r="B46" s="2" t="s">
        <v>10881</v>
      </c>
      <c r="C46" s="2" t="s">
        <v>10882</v>
      </c>
      <c r="D46" s="2" t="s">
        <v>10883</v>
      </c>
      <c r="E46" s="2" t="s">
        <v>10884</v>
      </c>
      <c r="F46" s="2" t="s">
        <v>10885</v>
      </c>
    </row>
    <row r="47" spans="1:6" x14ac:dyDescent="0.25">
      <c r="A47" s="2" t="s">
        <v>10886</v>
      </c>
      <c r="B47" s="2" t="s">
        <v>10887</v>
      </c>
      <c r="C47" s="2" t="s">
        <v>10888</v>
      </c>
      <c r="D47" s="2" t="s">
        <v>10889</v>
      </c>
      <c r="E47" s="2" t="s">
        <v>10890</v>
      </c>
      <c r="F47" s="2" t="s">
        <v>10891</v>
      </c>
    </row>
    <row r="48" spans="1:6" x14ac:dyDescent="0.25">
      <c r="A48" s="2" t="s">
        <v>10892</v>
      </c>
      <c r="B48" s="2" t="s">
        <v>10893</v>
      </c>
      <c r="C48" s="2" t="s">
        <v>10894</v>
      </c>
      <c r="D48" s="2" t="s">
        <v>10895</v>
      </c>
      <c r="E48" s="2" t="s">
        <v>10896</v>
      </c>
      <c r="F48" s="2" t="s">
        <v>10897</v>
      </c>
    </row>
    <row r="49" spans="1:6" x14ac:dyDescent="0.25">
      <c r="A49" s="2" t="s">
        <v>10898</v>
      </c>
      <c r="B49" s="2" t="s">
        <v>10899</v>
      </c>
      <c r="C49" s="2" t="s">
        <v>10900</v>
      </c>
      <c r="D49" s="2" t="s">
        <v>10901</v>
      </c>
      <c r="E49" s="2" t="s">
        <v>10902</v>
      </c>
      <c r="F49" s="2" t="s">
        <v>10903</v>
      </c>
    </row>
    <row r="50" spans="1:6" x14ac:dyDescent="0.25">
      <c r="A50" s="2" t="s">
        <v>10904</v>
      </c>
      <c r="B50" s="2" t="s">
        <v>10905</v>
      </c>
      <c r="C50" s="2" t="s">
        <v>569</v>
      </c>
      <c r="D50" s="2" t="s">
        <v>570</v>
      </c>
      <c r="E50" s="2" t="s">
        <v>10906</v>
      </c>
      <c r="F50" s="2" t="s">
        <v>10907</v>
      </c>
    </row>
    <row r="51" spans="1:6" x14ac:dyDescent="0.25">
      <c r="A51" s="2" t="s">
        <v>10908</v>
      </c>
      <c r="B51" s="2" t="s">
        <v>10909</v>
      </c>
      <c r="C51" s="2" t="s">
        <v>10910</v>
      </c>
      <c r="D51" s="2" t="s">
        <v>2072</v>
      </c>
      <c r="E51" s="2" t="s">
        <v>10911</v>
      </c>
      <c r="F51" s="2" t="s">
        <v>10912</v>
      </c>
    </row>
    <row r="52" spans="1:6" x14ac:dyDescent="0.25">
      <c r="A52" s="2" t="s">
        <v>10913</v>
      </c>
      <c r="B52" s="2" t="s">
        <v>10914</v>
      </c>
      <c r="C52" s="2" t="s">
        <v>10915</v>
      </c>
      <c r="D52" s="2" t="s">
        <v>10916</v>
      </c>
      <c r="E52" s="2" t="s">
        <v>10917</v>
      </c>
      <c r="F52" s="2" t="s">
        <v>10918</v>
      </c>
    </row>
    <row r="53" spans="1:6" x14ac:dyDescent="0.25">
      <c r="A53" s="2" t="s">
        <v>10919</v>
      </c>
      <c r="B53" s="2" t="s">
        <v>10920</v>
      </c>
      <c r="C53" s="2" t="s">
        <v>10921</v>
      </c>
      <c r="D53" s="2" t="s">
        <v>10922</v>
      </c>
      <c r="E53" s="2" t="s">
        <v>10923</v>
      </c>
      <c r="F53" s="2" t="s">
        <v>10924</v>
      </c>
    </row>
    <row r="54" spans="1:6" x14ac:dyDescent="0.25">
      <c r="A54" s="2" t="s">
        <v>10925</v>
      </c>
      <c r="B54" s="2" t="s">
        <v>4750</v>
      </c>
      <c r="C54" s="2" t="s">
        <v>10926</v>
      </c>
      <c r="D54" s="2" t="s">
        <v>10927</v>
      </c>
      <c r="E54" s="2" t="s">
        <v>10928</v>
      </c>
      <c r="F54" s="2" t="s">
        <v>10929</v>
      </c>
    </row>
    <row r="55" spans="1:6" x14ac:dyDescent="0.25">
      <c r="A55" s="2" t="s">
        <v>10930</v>
      </c>
      <c r="B55" s="2" t="s">
        <v>10931</v>
      </c>
      <c r="C55" s="2" t="s">
        <v>10932</v>
      </c>
      <c r="D55" s="2" t="s">
        <v>10933</v>
      </c>
      <c r="E55" s="2" t="s">
        <v>10934</v>
      </c>
      <c r="F55" s="2" t="s">
        <v>10935</v>
      </c>
    </row>
    <row r="56" spans="1:6" x14ac:dyDescent="0.25">
      <c r="A56" s="2" t="s">
        <v>10936</v>
      </c>
      <c r="B56" s="2" t="s">
        <v>10937</v>
      </c>
      <c r="C56" s="2" t="s">
        <v>10938</v>
      </c>
      <c r="D56" s="2" t="s">
        <v>10939</v>
      </c>
      <c r="E56" s="2" t="s">
        <v>10940</v>
      </c>
      <c r="F56" s="2" t="s">
        <v>10941</v>
      </c>
    </row>
    <row r="57" spans="1:6" x14ac:dyDescent="0.25">
      <c r="A57" s="2" t="s">
        <v>10942</v>
      </c>
      <c r="B57" s="2" t="s">
        <v>10943</v>
      </c>
      <c r="C57" s="2" t="s">
        <v>10944</v>
      </c>
      <c r="D57" s="2" t="s">
        <v>10945</v>
      </c>
      <c r="E57" s="2" t="s">
        <v>10946</v>
      </c>
      <c r="F57" s="2" t="s">
        <v>10947</v>
      </c>
    </row>
    <row r="58" spans="1:6" x14ac:dyDescent="0.25">
      <c r="A58" s="2" t="s">
        <v>10948</v>
      </c>
      <c r="B58" s="2" t="s">
        <v>10949</v>
      </c>
      <c r="C58" s="2" t="s">
        <v>10950</v>
      </c>
      <c r="D58" s="2" t="s">
        <v>10951</v>
      </c>
      <c r="E58" s="2" t="s">
        <v>10952</v>
      </c>
      <c r="F58" s="2" t="s">
        <v>10953</v>
      </c>
    </row>
    <row r="59" spans="1:6" x14ac:dyDescent="0.25">
      <c r="A59" s="2" t="s">
        <v>10954</v>
      </c>
      <c r="B59" s="2" t="s">
        <v>10955</v>
      </c>
      <c r="C59" s="2" t="s">
        <v>10956</v>
      </c>
      <c r="D59" s="2" t="s">
        <v>4750</v>
      </c>
      <c r="E59" s="2" t="s">
        <v>10957</v>
      </c>
      <c r="F59" s="2" t="s">
        <v>10958</v>
      </c>
    </row>
    <row r="60" spans="1:6" x14ac:dyDescent="0.25">
      <c r="A60" s="2" t="s">
        <v>10959</v>
      </c>
      <c r="B60" s="2" t="s">
        <v>10960</v>
      </c>
      <c r="C60" s="2" t="s">
        <v>10961</v>
      </c>
      <c r="D60" s="2" t="s">
        <v>10962</v>
      </c>
      <c r="E60" s="2" t="s">
        <v>10963</v>
      </c>
      <c r="F60" s="2" t="s">
        <v>10964</v>
      </c>
    </row>
    <row r="61" spans="1:6" x14ac:dyDescent="0.25">
      <c r="A61" s="2" t="s">
        <v>10965</v>
      </c>
      <c r="B61" s="2" t="s">
        <v>10966</v>
      </c>
      <c r="C61" s="2" t="s">
        <v>10967</v>
      </c>
      <c r="D61" s="2" t="s">
        <v>10968</v>
      </c>
      <c r="E61" s="2" t="s">
        <v>10969</v>
      </c>
      <c r="F61" s="2" t="s">
        <v>10970</v>
      </c>
    </row>
    <row r="62" spans="1:6" x14ac:dyDescent="0.25">
      <c r="A62" s="2" t="s">
        <v>10971</v>
      </c>
      <c r="B62" s="2" t="s">
        <v>10972</v>
      </c>
      <c r="C62" s="2" t="s">
        <v>10973</v>
      </c>
      <c r="D62" s="2" t="s">
        <v>10974</v>
      </c>
      <c r="E62" s="2" t="s">
        <v>10975</v>
      </c>
      <c r="F62" s="2" t="s">
        <v>10976</v>
      </c>
    </row>
    <row r="63" spans="1:6" x14ac:dyDescent="0.25">
      <c r="A63" s="2" t="s">
        <v>10977</v>
      </c>
      <c r="B63" s="2" t="s">
        <v>10633</v>
      </c>
      <c r="C63" s="2" t="s">
        <v>10978</v>
      </c>
      <c r="D63" s="2" t="s">
        <v>10979</v>
      </c>
      <c r="E63" s="2" t="s">
        <v>10980</v>
      </c>
      <c r="F63" s="2" t="s">
        <v>10981</v>
      </c>
    </row>
    <row r="64" spans="1:6" x14ac:dyDescent="0.25">
      <c r="A64" s="2" t="s">
        <v>10982</v>
      </c>
      <c r="B64" s="2" t="s">
        <v>4750</v>
      </c>
      <c r="C64" s="2" t="s">
        <v>10983</v>
      </c>
      <c r="D64" s="2" t="s">
        <v>10984</v>
      </c>
      <c r="E64" s="2" t="s">
        <v>10985</v>
      </c>
      <c r="F64" s="2" t="s">
        <v>10986</v>
      </c>
    </row>
    <row r="65" spans="1:6" x14ac:dyDescent="0.25">
      <c r="A65" s="2" t="s">
        <v>10987</v>
      </c>
      <c r="B65" s="2" t="s">
        <v>10988</v>
      </c>
      <c r="C65" s="2" t="s">
        <v>10989</v>
      </c>
      <c r="D65" s="2" t="s">
        <v>10990</v>
      </c>
      <c r="E65" s="2" t="s">
        <v>10991</v>
      </c>
      <c r="F65" s="2" t="s">
        <v>10992</v>
      </c>
    </row>
    <row r="66" spans="1:6" x14ac:dyDescent="0.25">
      <c r="A66" s="2" t="s">
        <v>10993</v>
      </c>
      <c r="B66" s="2" t="s">
        <v>10994</v>
      </c>
      <c r="C66" s="2" t="s">
        <v>10995</v>
      </c>
      <c r="D66" s="2" t="s">
        <v>10996</v>
      </c>
      <c r="E66" s="2" t="s">
        <v>10997</v>
      </c>
      <c r="F66" s="2" t="s">
        <v>10998</v>
      </c>
    </row>
    <row r="67" spans="1:6" x14ac:dyDescent="0.25">
      <c r="A67" s="2" t="s">
        <v>10999</v>
      </c>
      <c r="B67" s="2" t="s">
        <v>11000</v>
      </c>
      <c r="C67" s="2" t="s">
        <v>11001</v>
      </c>
      <c r="D67" s="2" t="s">
        <v>11002</v>
      </c>
      <c r="E67" s="2" t="s">
        <v>11003</v>
      </c>
      <c r="F67" s="2" t="s">
        <v>11004</v>
      </c>
    </row>
    <row r="68" spans="1:6" x14ac:dyDescent="0.25">
      <c r="A68" s="2" t="s">
        <v>11005</v>
      </c>
      <c r="B68" s="2" t="s">
        <v>11006</v>
      </c>
      <c r="C68" s="2" t="s">
        <v>11007</v>
      </c>
      <c r="D68" s="2" t="s">
        <v>11008</v>
      </c>
      <c r="E68" s="2" t="s">
        <v>11009</v>
      </c>
      <c r="F68" s="2" t="s">
        <v>11010</v>
      </c>
    </row>
    <row r="69" spans="1:6" x14ac:dyDescent="0.25">
      <c r="A69" s="2" t="s">
        <v>11011</v>
      </c>
      <c r="B69" s="2" t="s">
        <v>11012</v>
      </c>
      <c r="C69" s="2" t="s">
        <v>11013</v>
      </c>
      <c r="D69" s="2" t="s">
        <v>11014</v>
      </c>
      <c r="E69" s="2" t="s">
        <v>11015</v>
      </c>
      <c r="F69" s="2" t="s">
        <v>11016</v>
      </c>
    </row>
    <row r="70" spans="1:6" x14ac:dyDescent="0.25">
      <c r="A70" s="2" t="s">
        <v>11017</v>
      </c>
      <c r="B70" s="2" t="s">
        <v>11018</v>
      </c>
      <c r="C70" s="2" t="s">
        <v>11019</v>
      </c>
      <c r="D70" s="2" t="s">
        <v>11020</v>
      </c>
      <c r="E70" s="2" t="s">
        <v>11021</v>
      </c>
      <c r="F70" s="2" t="s">
        <v>11022</v>
      </c>
    </row>
    <row r="71" spans="1:6" x14ac:dyDescent="0.25">
      <c r="A71" s="2" t="s">
        <v>11023</v>
      </c>
      <c r="B71" s="2" t="s">
        <v>11024</v>
      </c>
      <c r="C71" s="2" t="s">
        <v>11025</v>
      </c>
      <c r="D71" s="2" t="s">
        <v>11026</v>
      </c>
      <c r="E71" s="2" t="s">
        <v>11027</v>
      </c>
      <c r="F71" s="2" t="s">
        <v>11028</v>
      </c>
    </row>
    <row r="72" spans="1:6" x14ac:dyDescent="0.25">
      <c r="A72" s="2" t="s">
        <v>11029</v>
      </c>
      <c r="B72" s="2" t="s">
        <v>9868</v>
      </c>
      <c r="C72" s="2" t="s">
        <v>11030</v>
      </c>
      <c r="D72" s="2" t="s">
        <v>11031</v>
      </c>
      <c r="E72" s="2" t="s">
        <v>11032</v>
      </c>
      <c r="F72" s="2" t="s">
        <v>11033</v>
      </c>
    </row>
    <row r="73" spans="1:6" x14ac:dyDescent="0.25">
      <c r="A73" s="2" t="s">
        <v>11034</v>
      </c>
      <c r="B73" s="2" t="s">
        <v>11035</v>
      </c>
      <c r="C73" s="2" t="s">
        <v>11036</v>
      </c>
      <c r="D73" s="2" t="s">
        <v>10635</v>
      </c>
      <c r="E73" s="2" t="s">
        <v>11037</v>
      </c>
      <c r="F73" s="2" t="s">
        <v>11038</v>
      </c>
    </row>
    <row r="74" spans="1:6" x14ac:dyDescent="0.25">
      <c r="A74" s="2" t="s">
        <v>11039</v>
      </c>
      <c r="B74" s="2" t="s">
        <v>11040</v>
      </c>
      <c r="C74" s="2" t="s">
        <v>11041</v>
      </c>
      <c r="D74" s="2" t="s">
        <v>11042</v>
      </c>
      <c r="E74" s="2" t="s">
        <v>11043</v>
      </c>
      <c r="F74" s="2" t="s">
        <v>11044</v>
      </c>
    </row>
    <row r="75" spans="1:6" x14ac:dyDescent="0.25">
      <c r="A75" s="2" t="s">
        <v>11045</v>
      </c>
      <c r="B75" s="2" t="s">
        <v>11046</v>
      </c>
      <c r="C75" s="2" t="s">
        <v>11047</v>
      </c>
      <c r="D75" s="2" t="s">
        <v>11048</v>
      </c>
      <c r="E75" s="2" t="s">
        <v>11049</v>
      </c>
      <c r="F75" s="2" t="s">
        <v>10840</v>
      </c>
    </row>
    <row r="76" spans="1:6" x14ac:dyDescent="0.25">
      <c r="A76" s="2" t="s">
        <v>11050</v>
      </c>
      <c r="B76" s="2" t="s">
        <v>11051</v>
      </c>
      <c r="C76" s="2" t="s">
        <v>11052</v>
      </c>
      <c r="D76" s="2" t="s">
        <v>11053</v>
      </c>
      <c r="E76" s="2" t="s">
        <v>11054</v>
      </c>
      <c r="F76" s="2" t="s">
        <v>11055</v>
      </c>
    </row>
    <row r="77" spans="1:6" x14ac:dyDescent="0.25">
      <c r="A77" s="2" t="s">
        <v>11056</v>
      </c>
      <c r="B77" s="2" t="s">
        <v>11057</v>
      </c>
      <c r="C77" s="2" t="s">
        <v>11058</v>
      </c>
      <c r="D77" s="2" t="s">
        <v>11059</v>
      </c>
      <c r="E77" s="2" t="s">
        <v>11060</v>
      </c>
      <c r="F77" s="2" t="s">
        <v>11061</v>
      </c>
    </row>
    <row r="78" spans="1:6" x14ac:dyDescent="0.25">
      <c r="A78" s="2" t="s">
        <v>11062</v>
      </c>
      <c r="B78" s="2" t="s">
        <v>11063</v>
      </c>
      <c r="C78" s="2" t="s">
        <v>11064</v>
      </c>
      <c r="D78" s="2" t="s">
        <v>11065</v>
      </c>
      <c r="E78" s="2" t="s">
        <v>11066</v>
      </c>
      <c r="F78" s="2" t="s">
        <v>11067</v>
      </c>
    </row>
    <row r="79" spans="1:6" x14ac:dyDescent="0.25">
      <c r="A79" s="2" t="s">
        <v>11068</v>
      </c>
      <c r="B79" s="2" t="s">
        <v>11069</v>
      </c>
      <c r="C79" s="2" t="s">
        <v>11070</v>
      </c>
      <c r="D79" s="2" t="s">
        <v>11071</v>
      </c>
      <c r="E79" s="2" t="s">
        <v>11072</v>
      </c>
      <c r="F79" s="2" t="s">
        <v>11073</v>
      </c>
    </row>
    <row r="80" spans="1:6" x14ac:dyDescent="0.25">
      <c r="A80" s="2" t="s">
        <v>11074</v>
      </c>
      <c r="B80" s="2" t="s">
        <v>11075</v>
      </c>
      <c r="C80" s="2" t="s">
        <v>11076</v>
      </c>
      <c r="D80" s="2" t="s">
        <v>11077</v>
      </c>
      <c r="E80" s="2" t="s">
        <v>11078</v>
      </c>
      <c r="F80" s="2" t="s">
        <v>11079</v>
      </c>
    </row>
    <row r="81" spans="1:6" x14ac:dyDescent="0.25">
      <c r="A81" s="2" t="s">
        <v>11080</v>
      </c>
      <c r="B81" s="2" t="s">
        <v>1675</v>
      </c>
      <c r="C81" s="2" t="s">
        <v>11081</v>
      </c>
      <c r="D81" s="2" t="s">
        <v>11082</v>
      </c>
      <c r="E81" s="2" t="s">
        <v>11083</v>
      </c>
      <c r="F81" s="2" t="s">
        <v>11084</v>
      </c>
    </row>
    <row r="82" spans="1:6" x14ac:dyDescent="0.25">
      <c r="A82" s="2" t="s">
        <v>11085</v>
      </c>
      <c r="B82" s="2" t="s">
        <v>11086</v>
      </c>
      <c r="C82" s="2" t="s">
        <v>11087</v>
      </c>
      <c r="D82" s="2" t="s">
        <v>11088</v>
      </c>
      <c r="E82" s="2" t="s">
        <v>11089</v>
      </c>
      <c r="F82" s="2" t="s">
        <v>11090</v>
      </c>
    </row>
    <row r="83" spans="1:6" x14ac:dyDescent="0.25">
      <c r="A83" s="2" t="s">
        <v>11091</v>
      </c>
      <c r="B83" s="2" t="s">
        <v>11092</v>
      </c>
      <c r="C83" s="2" t="s">
        <v>11093</v>
      </c>
      <c r="D83" s="2" t="s">
        <v>11094</v>
      </c>
      <c r="E83" s="2" t="s">
        <v>11095</v>
      </c>
      <c r="F83" s="2" t="s">
        <v>11096</v>
      </c>
    </row>
    <row r="84" spans="1:6" x14ac:dyDescent="0.25">
      <c r="A84" s="2" t="s">
        <v>11097</v>
      </c>
      <c r="B84" s="2" t="s">
        <v>11098</v>
      </c>
      <c r="C84" s="2" t="s">
        <v>11099</v>
      </c>
      <c r="D84" s="2" t="s">
        <v>11100</v>
      </c>
      <c r="E84" s="2" t="s">
        <v>11101</v>
      </c>
      <c r="F84" s="2" t="s">
        <v>11102</v>
      </c>
    </row>
    <row r="85" spans="1:6" x14ac:dyDescent="0.25">
      <c r="A85" s="2" t="s">
        <v>11103</v>
      </c>
      <c r="B85" s="2" t="s">
        <v>11104</v>
      </c>
      <c r="C85" s="2" t="s">
        <v>11105</v>
      </c>
      <c r="D85" s="2" t="s">
        <v>11106</v>
      </c>
      <c r="E85" s="2" t="s">
        <v>11107</v>
      </c>
      <c r="F85" s="2" t="s">
        <v>11108</v>
      </c>
    </row>
    <row r="86" spans="1:6" x14ac:dyDescent="0.25">
      <c r="A86" s="2" t="s">
        <v>11109</v>
      </c>
      <c r="B86" s="2" t="s">
        <v>11110</v>
      </c>
      <c r="C86" s="2" t="s">
        <v>11111</v>
      </c>
      <c r="D86" s="2" t="s">
        <v>11112</v>
      </c>
      <c r="E86" s="2" t="s">
        <v>11113</v>
      </c>
      <c r="F86" s="2" t="s">
        <v>11114</v>
      </c>
    </row>
    <row r="87" spans="1:6" x14ac:dyDescent="0.25">
      <c r="A87" s="2" t="s">
        <v>11115</v>
      </c>
      <c r="B87" s="2" t="s">
        <v>11116</v>
      </c>
      <c r="C87" s="2" t="s">
        <v>11117</v>
      </c>
      <c r="D87" s="2" t="s">
        <v>11118</v>
      </c>
      <c r="E87" s="2" t="s">
        <v>11119</v>
      </c>
      <c r="F87" s="2" t="s">
        <v>11120</v>
      </c>
    </row>
    <row r="88" spans="1:6" x14ac:dyDescent="0.25">
      <c r="A88" s="2" t="s">
        <v>11121</v>
      </c>
      <c r="B88" s="2" t="s">
        <v>11122</v>
      </c>
      <c r="C88" s="2" t="s">
        <v>11123</v>
      </c>
      <c r="D88" s="2" t="s">
        <v>11124</v>
      </c>
      <c r="E88" s="2" t="s">
        <v>11125</v>
      </c>
      <c r="F88" s="2" t="s">
        <v>11126</v>
      </c>
    </row>
    <row r="89" spans="1:6" x14ac:dyDescent="0.25">
      <c r="A89" s="2" t="s">
        <v>11127</v>
      </c>
      <c r="B89" s="2" t="s">
        <v>11128</v>
      </c>
      <c r="C89" s="2" t="s">
        <v>11129</v>
      </c>
      <c r="D89" s="2" t="s">
        <v>11130</v>
      </c>
      <c r="E89" s="2" t="s">
        <v>11131</v>
      </c>
      <c r="F89" s="2" t="s">
        <v>11132</v>
      </c>
    </row>
    <row r="90" spans="1:6" x14ac:dyDescent="0.25">
      <c r="A90" s="2" t="s">
        <v>11133</v>
      </c>
      <c r="B90" s="2" t="s">
        <v>11134</v>
      </c>
      <c r="C90" s="2" t="s">
        <v>10858</v>
      </c>
      <c r="D90" s="2" t="s">
        <v>10859</v>
      </c>
      <c r="E90" s="2" t="s">
        <v>11135</v>
      </c>
      <c r="F90" s="2" t="s">
        <v>11136</v>
      </c>
    </row>
    <row r="91" spans="1:6" x14ac:dyDescent="0.25">
      <c r="A91" s="2" t="s">
        <v>11137</v>
      </c>
      <c r="B91" s="2" t="s">
        <v>11138</v>
      </c>
      <c r="C91" s="2" t="s">
        <v>11139</v>
      </c>
      <c r="D91" s="2" t="s">
        <v>11140</v>
      </c>
      <c r="E91" s="2" t="s">
        <v>11141</v>
      </c>
      <c r="F91" s="2" t="s">
        <v>11142</v>
      </c>
    </row>
    <row r="92" spans="1:6" x14ac:dyDescent="0.25">
      <c r="A92" s="2" t="s">
        <v>11143</v>
      </c>
      <c r="B92" s="2" t="s">
        <v>4339</v>
      </c>
      <c r="C92" s="2" t="s">
        <v>11144</v>
      </c>
      <c r="D92" s="2" t="s">
        <v>11145</v>
      </c>
      <c r="E92" s="2" t="s">
        <v>11146</v>
      </c>
      <c r="F92" s="2" t="s">
        <v>11147</v>
      </c>
    </row>
    <row r="93" spans="1:6" x14ac:dyDescent="0.25">
      <c r="A93" s="2" t="s">
        <v>11148</v>
      </c>
      <c r="B93" s="2" t="s">
        <v>11149</v>
      </c>
      <c r="C93" s="2" t="s">
        <v>11150</v>
      </c>
      <c r="D93" s="2" t="s">
        <v>11151</v>
      </c>
      <c r="E93" s="2" t="s">
        <v>11152</v>
      </c>
      <c r="F93" s="2" t="s">
        <v>11153</v>
      </c>
    </row>
    <row r="94" spans="1:6" x14ac:dyDescent="0.25">
      <c r="A94" s="2" t="s">
        <v>11154</v>
      </c>
      <c r="B94" s="2" t="s">
        <v>11155</v>
      </c>
      <c r="C94" s="2" t="s">
        <v>11156</v>
      </c>
      <c r="D94" s="2" t="s">
        <v>11157</v>
      </c>
      <c r="E94" s="2" t="s">
        <v>11158</v>
      </c>
      <c r="F94" s="2" t="s">
        <v>11159</v>
      </c>
    </row>
    <row r="95" spans="1:6" x14ac:dyDescent="0.25">
      <c r="A95" s="2" t="s">
        <v>11160</v>
      </c>
      <c r="B95" s="2" t="s">
        <v>11161</v>
      </c>
      <c r="C95" s="2" t="s">
        <v>11162</v>
      </c>
      <c r="D95" s="2" t="s">
        <v>11163</v>
      </c>
      <c r="E95" s="2" t="s">
        <v>11164</v>
      </c>
      <c r="F95" s="2" t="s">
        <v>11165</v>
      </c>
    </row>
    <row r="96" spans="1:6" x14ac:dyDescent="0.25">
      <c r="A96" s="2" t="s">
        <v>11166</v>
      </c>
      <c r="B96" s="2" t="s">
        <v>11167</v>
      </c>
      <c r="C96" s="2" t="s">
        <v>11168</v>
      </c>
      <c r="D96" s="2" t="s">
        <v>11169</v>
      </c>
      <c r="E96" s="2" t="s">
        <v>11170</v>
      </c>
      <c r="F96" s="2" t="s">
        <v>11171</v>
      </c>
    </row>
    <row r="97" spans="1:6" x14ac:dyDescent="0.25">
      <c r="A97" s="2" t="s">
        <v>11172</v>
      </c>
      <c r="B97" s="2" t="s">
        <v>11173</v>
      </c>
      <c r="C97" s="2" t="s">
        <v>11174</v>
      </c>
      <c r="D97" s="2" t="s">
        <v>11175</v>
      </c>
      <c r="E97" s="2" t="s">
        <v>11176</v>
      </c>
      <c r="F97" s="2" t="s">
        <v>11177</v>
      </c>
    </row>
    <row r="98" spans="1:6" x14ac:dyDescent="0.25">
      <c r="A98" s="2" t="s">
        <v>11178</v>
      </c>
      <c r="B98" s="2" t="s">
        <v>11179</v>
      </c>
      <c r="C98" s="2" t="s">
        <v>11180</v>
      </c>
      <c r="D98" s="2" t="s">
        <v>11181</v>
      </c>
      <c r="E98" s="2" t="s">
        <v>11182</v>
      </c>
      <c r="F98" s="2" t="s">
        <v>11183</v>
      </c>
    </row>
    <row r="99" spans="1:6" x14ac:dyDescent="0.25">
      <c r="A99" s="2" t="s">
        <v>11184</v>
      </c>
      <c r="B99" s="2" t="s">
        <v>11185</v>
      </c>
      <c r="C99" s="2" t="s">
        <v>11186</v>
      </c>
      <c r="D99" s="2" t="s">
        <v>981</v>
      </c>
      <c r="E99" s="2" t="s">
        <v>11187</v>
      </c>
      <c r="F99" s="2" t="s">
        <v>11188</v>
      </c>
    </row>
    <row r="100" spans="1:6" x14ac:dyDescent="0.25">
      <c r="A100" s="2" t="s">
        <v>11189</v>
      </c>
      <c r="B100" s="2" t="s">
        <v>11190</v>
      </c>
      <c r="C100" s="2" t="s">
        <v>11191</v>
      </c>
      <c r="D100" s="2" t="s">
        <v>10811</v>
      </c>
      <c r="E100" s="2" t="s">
        <v>11192</v>
      </c>
      <c r="F100" s="2" t="s">
        <v>11193</v>
      </c>
    </row>
    <row r="101" spans="1:6" x14ac:dyDescent="0.25">
      <c r="A101" s="2" t="s">
        <v>11194</v>
      </c>
      <c r="B101" s="2" t="s">
        <v>11195</v>
      </c>
      <c r="C101" s="2" t="s">
        <v>11196</v>
      </c>
      <c r="D101" s="2" t="s">
        <v>11197</v>
      </c>
      <c r="E101" s="2" t="s">
        <v>11198</v>
      </c>
      <c r="F101" s="2" t="s">
        <v>11199</v>
      </c>
    </row>
    <row r="102" spans="1:6" x14ac:dyDescent="0.25">
      <c r="A102" s="2" t="s">
        <v>11200</v>
      </c>
      <c r="B102" s="2" t="s">
        <v>11201</v>
      </c>
      <c r="C102" s="2" t="s">
        <v>11202</v>
      </c>
      <c r="D102" s="2" t="s">
        <v>11203</v>
      </c>
      <c r="E102" s="2" t="s">
        <v>11204</v>
      </c>
      <c r="F102" s="2" t="s">
        <v>11205</v>
      </c>
    </row>
    <row r="103" spans="1:6" x14ac:dyDescent="0.25">
      <c r="A103" s="2" t="s">
        <v>11206</v>
      </c>
      <c r="B103" s="2" t="s">
        <v>11207</v>
      </c>
      <c r="C103" s="2" t="s">
        <v>11208</v>
      </c>
      <c r="D103" s="2" t="s">
        <v>11209</v>
      </c>
      <c r="E103" s="2" t="s">
        <v>11210</v>
      </c>
      <c r="F103" s="2" t="s">
        <v>11211</v>
      </c>
    </row>
    <row r="104" spans="1:6" x14ac:dyDescent="0.25">
      <c r="A104" s="2" t="s">
        <v>11212</v>
      </c>
      <c r="B104" s="2" t="s">
        <v>11213</v>
      </c>
      <c r="C104" s="2" t="s">
        <v>11214</v>
      </c>
      <c r="D104" s="2" t="s">
        <v>11215</v>
      </c>
      <c r="E104" s="2" t="s">
        <v>11216</v>
      </c>
      <c r="F104" s="2" t="s">
        <v>11217</v>
      </c>
    </row>
    <row r="105" spans="1:6" x14ac:dyDescent="0.25">
      <c r="A105" s="2" t="s">
        <v>11218</v>
      </c>
      <c r="B105" s="2" t="s">
        <v>11219</v>
      </c>
      <c r="C105" s="2" t="s">
        <v>11220</v>
      </c>
      <c r="D105" s="2" t="s">
        <v>11221</v>
      </c>
      <c r="E105" s="2" t="s">
        <v>11222</v>
      </c>
      <c r="F105" s="2" t="s">
        <v>11223</v>
      </c>
    </row>
    <row r="106" spans="1:6" x14ac:dyDescent="0.25">
      <c r="A106" s="2" t="s">
        <v>11224</v>
      </c>
      <c r="B106" s="2" t="s">
        <v>11225</v>
      </c>
      <c r="C106" s="2" t="s">
        <v>11226</v>
      </c>
      <c r="D106" s="2" t="s">
        <v>11227</v>
      </c>
      <c r="E106" s="2" t="s">
        <v>11228</v>
      </c>
      <c r="F106" s="2" t="s">
        <v>11229</v>
      </c>
    </row>
    <row r="107" spans="1:6" x14ac:dyDescent="0.25">
      <c r="A107" s="2" t="s">
        <v>11230</v>
      </c>
      <c r="B107" s="2" t="s">
        <v>1270</v>
      </c>
      <c r="C107" s="2" t="s">
        <v>11231</v>
      </c>
      <c r="D107" s="2" t="s">
        <v>11232</v>
      </c>
      <c r="E107" s="2" t="s">
        <v>11233</v>
      </c>
      <c r="F107" s="2" t="s">
        <v>11234</v>
      </c>
    </row>
    <row r="108" spans="1:6" x14ac:dyDescent="0.25">
      <c r="A108" s="2" t="s">
        <v>11235</v>
      </c>
      <c r="B108" s="2" t="s">
        <v>11236</v>
      </c>
      <c r="C108" s="2" t="s">
        <v>11237</v>
      </c>
      <c r="D108" s="2" t="s">
        <v>6199</v>
      </c>
      <c r="E108" s="2" t="s">
        <v>11238</v>
      </c>
      <c r="F108" s="2" t="s">
        <v>11239</v>
      </c>
    </row>
    <row r="109" spans="1:6" x14ac:dyDescent="0.25">
      <c r="A109" s="2" t="s">
        <v>11240</v>
      </c>
      <c r="B109" s="2" t="s">
        <v>11241</v>
      </c>
      <c r="C109" s="2" t="s">
        <v>11242</v>
      </c>
      <c r="D109" s="2" t="s">
        <v>11243</v>
      </c>
      <c r="E109" s="2" t="s">
        <v>11244</v>
      </c>
      <c r="F109" s="2" t="s">
        <v>11245</v>
      </c>
    </row>
    <row r="110" spans="1:6" x14ac:dyDescent="0.25">
      <c r="A110" s="2" t="s">
        <v>11246</v>
      </c>
      <c r="B110" s="2" t="s">
        <v>11247</v>
      </c>
      <c r="C110" s="2" t="s">
        <v>11248</v>
      </c>
      <c r="D110" s="2" t="s">
        <v>11249</v>
      </c>
      <c r="E110" s="2" t="s">
        <v>11250</v>
      </c>
      <c r="F110" s="2" t="s">
        <v>11251</v>
      </c>
    </row>
    <row r="111" spans="1:6" x14ac:dyDescent="0.25">
      <c r="A111" s="2" t="s">
        <v>11252</v>
      </c>
      <c r="B111" s="2" t="s">
        <v>11253</v>
      </c>
      <c r="C111" s="2" t="s">
        <v>11254</v>
      </c>
      <c r="D111" s="2" t="s">
        <v>11255</v>
      </c>
      <c r="E111" s="2" t="s">
        <v>11256</v>
      </c>
      <c r="F111" s="2" t="s">
        <v>11257</v>
      </c>
    </row>
    <row r="112" spans="1:6" x14ac:dyDescent="0.25">
      <c r="A112" s="2" t="s">
        <v>11258</v>
      </c>
      <c r="B112" s="2" t="s">
        <v>11259</v>
      </c>
      <c r="C112" s="2" t="s">
        <v>11260</v>
      </c>
      <c r="D112" s="2" t="s">
        <v>11261</v>
      </c>
      <c r="E112" s="2" t="s">
        <v>11262</v>
      </c>
      <c r="F112" s="2" t="s">
        <v>11263</v>
      </c>
    </row>
    <row r="113" spans="1:6" x14ac:dyDescent="0.25">
      <c r="A113" s="2" t="s">
        <v>11264</v>
      </c>
      <c r="B113" s="2" t="s">
        <v>11265</v>
      </c>
      <c r="C113" s="2" t="s">
        <v>11266</v>
      </c>
      <c r="D113" s="2" t="s">
        <v>11267</v>
      </c>
      <c r="E113" s="2" t="s">
        <v>11268</v>
      </c>
      <c r="F113" s="2" t="s">
        <v>11269</v>
      </c>
    </row>
    <row r="114" spans="1:6" x14ac:dyDescent="0.25">
      <c r="A114" s="2" t="s">
        <v>11270</v>
      </c>
      <c r="B114" s="2" t="s">
        <v>11271</v>
      </c>
      <c r="C114" s="2" t="s">
        <v>11272</v>
      </c>
      <c r="D114" s="2" t="s">
        <v>11273</v>
      </c>
      <c r="E114" s="2" t="s">
        <v>11274</v>
      </c>
      <c r="F114" s="2" t="s">
        <v>11275</v>
      </c>
    </row>
    <row r="115" spans="1:6" x14ac:dyDescent="0.25">
      <c r="A115" s="2" t="s">
        <v>11276</v>
      </c>
      <c r="B115" s="2" t="s">
        <v>11277</v>
      </c>
      <c r="C115" s="2" t="s">
        <v>11278</v>
      </c>
      <c r="D115" s="2" t="s">
        <v>11279</v>
      </c>
      <c r="E115" s="2" t="s">
        <v>11280</v>
      </c>
      <c r="F115" s="2" t="s">
        <v>11281</v>
      </c>
    </row>
    <row r="116" spans="1:6" x14ac:dyDescent="0.25">
      <c r="A116" s="2" t="s">
        <v>11282</v>
      </c>
      <c r="B116" s="2" t="s">
        <v>11283</v>
      </c>
      <c r="C116" s="2" t="s">
        <v>11284</v>
      </c>
      <c r="D116" s="2" t="s">
        <v>11285</v>
      </c>
      <c r="E116" s="2" t="s">
        <v>11286</v>
      </c>
      <c r="F116" s="2" t="s">
        <v>11287</v>
      </c>
    </row>
    <row r="117" spans="1:6" x14ac:dyDescent="0.25">
      <c r="A117" s="2" t="s">
        <v>11047</v>
      </c>
      <c r="B117" s="2" t="s">
        <v>11048</v>
      </c>
      <c r="C117" s="2" t="s">
        <v>11288</v>
      </c>
      <c r="D117" s="2" t="s">
        <v>11289</v>
      </c>
      <c r="E117" s="2" t="s">
        <v>11290</v>
      </c>
      <c r="F117" s="2" t="s">
        <v>11291</v>
      </c>
    </row>
    <row r="118" spans="1:6" x14ac:dyDescent="0.25">
      <c r="A118" s="2" t="s">
        <v>11292</v>
      </c>
      <c r="B118" s="2" t="s">
        <v>11293</v>
      </c>
      <c r="C118" s="2" t="s">
        <v>11294</v>
      </c>
      <c r="D118" s="2" t="s">
        <v>11295</v>
      </c>
      <c r="E118" s="2" t="s">
        <v>11296</v>
      </c>
      <c r="F118" s="2" t="s">
        <v>11297</v>
      </c>
    </row>
    <row r="119" spans="1:6" x14ac:dyDescent="0.25">
      <c r="A119" s="2" t="s">
        <v>11298</v>
      </c>
      <c r="B119" s="2" t="s">
        <v>11299</v>
      </c>
      <c r="C119" s="2" t="s">
        <v>11300</v>
      </c>
      <c r="D119" s="2" t="s">
        <v>11301</v>
      </c>
      <c r="E119" s="2" t="s">
        <v>11302</v>
      </c>
      <c r="F119" s="2" t="s">
        <v>11303</v>
      </c>
    </row>
    <row r="120" spans="1:6" x14ac:dyDescent="0.25">
      <c r="A120" s="2" t="s">
        <v>11304</v>
      </c>
      <c r="B120" s="2" t="s">
        <v>11305</v>
      </c>
      <c r="C120" s="2" t="s">
        <v>11306</v>
      </c>
      <c r="D120" s="2" t="s">
        <v>11307</v>
      </c>
      <c r="E120" s="2" t="s">
        <v>11308</v>
      </c>
      <c r="F120" s="2" t="s">
        <v>11309</v>
      </c>
    </row>
    <row r="121" spans="1:6" x14ac:dyDescent="0.25">
      <c r="A121" s="2" t="s">
        <v>11310</v>
      </c>
      <c r="B121" s="2" t="s">
        <v>11311</v>
      </c>
      <c r="C121" s="2" t="s">
        <v>11312</v>
      </c>
      <c r="D121" s="2" t="s">
        <v>11313</v>
      </c>
      <c r="E121" s="2" t="s">
        <v>11314</v>
      </c>
      <c r="F121" s="2" t="s">
        <v>11315</v>
      </c>
    </row>
    <row r="122" spans="1:6" x14ac:dyDescent="0.25">
      <c r="A122" s="2" t="s">
        <v>11316</v>
      </c>
      <c r="B122" s="2" t="s">
        <v>11317</v>
      </c>
      <c r="C122" s="2" t="s">
        <v>11318</v>
      </c>
      <c r="D122" s="2" t="s">
        <v>11319</v>
      </c>
      <c r="E122" s="2" t="s">
        <v>11320</v>
      </c>
      <c r="F122" s="2" t="s">
        <v>11321</v>
      </c>
    </row>
    <row r="123" spans="1:6" x14ac:dyDescent="0.25">
      <c r="A123" s="2" t="s">
        <v>11322</v>
      </c>
      <c r="B123" s="2" t="s">
        <v>11323</v>
      </c>
      <c r="C123" s="2" t="s">
        <v>11324</v>
      </c>
      <c r="D123" s="2" t="s">
        <v>11325</v>
      </c>
      <c r="E123" s="2" t="s">
        <v>11326</v>
      </c>
      <c r="F123" s="2" t="s">
        <v>11327</v>
      </c>
    </row>
    <row r="124" spans="1:6" x14ac:dyDescent="0.25">
      <c r="A124" s="2" t="s">
        <v>11328</v>
      </c>
      <c r="B124" s="2" t="s">
        <v>11329</v>
      </c>
      <c r="C124" s="2" t="s">
        <v>11330</v>
      </c>
      <c r="D124" s="2" t="s">
        <v>11331</v>
      </c>
      <c r="E124" s="2" t="s">
        <v>11332</v>
      </c>
      <c r="F124" s="2" t="s">
        <v>11333</v>
      </c>
    </row>
    <row r="125" spans="1:6" x14ac:dyDescent="0.25">
      <c r="A125" s="2" t="s">
        <v>11334</v>
      </c>
      <c r="B125" s="2" t="s">
        <v>10909</v>
      </c>
      <c r="C125" s="2" t="s">
        <v>11335</v>
      </c>
      <c r="D125" s="2" t="s">
        <v>539</v>
      </c>
      <c r="E125" s="2" t="s">
        <v>11336</v>
      </c>
      <c r="F125" s="2" t="s">
        <v>11337</v>
      </c>
    </row>
    <row r="126" spans="1:6" x14ac:dyDescent="0.25">
      <c r="A126" s="2" t="s">
        <v>11338</v>
      </c>
      <c r="B126" s="2" t="s">
        <v>10633</v>
      </c>
      <c r="C126" s="2" t="s">
        <v>11339</v>
      </c>
      <c r="D126" s="2" t="s">
        <v>11340</v>
      </c>
      <c r="E126" s="2" t="s">
        <v>11341</v>
      </c>
      <c r="F126" s="2" t="s">
        <v>11342</v>
      </c>
    </row>
    <row r="127" spans="1:6" x14ac:dyDescent="0.25">
      <c r="A127" s="2" t="s">
        <v>11343</v>
      </c>
      <c r="B127" s="2" t="s">
        <v>10749</v>
      </c>
      <c r="C127" s="2" t="s">
        <v>11344</v>
      </c>
      <c r="D127" s="2" t="s">
        <v>11345</v>
      </c>
      <c r="E127" s="2" t="s">
        <v>11346</v>
      </c>
      <c r="F127" s="2" t="s">
        <v>11347</v>
      </c>
    </row>
    <row r="128" spans="1:6" x14ac:dyDescent="0.25">
      <c r="A128" s="2" t="s">
        <v>11348</v>
      </c>
      <c r="B128" s="2" t="s">
        <v>9868</v>
      </c>
      <c r="C128" s="2" t="s">
        <v>11349</v>
      </c>
      <c r="D128" s="2" t="s">
        <v>11350</v>
      </c>
      <c r="E128" s="2" t="s">
        <v>11351</v>
      </c>
      <c r="F128" s="2" t="s">
        <v>11352</v>
      </c>
    </row>
    <row r="129" spans="1:6" x14ac:dyDescent="0.25">
      <c r="A129" s="2" t="s">
        <v>11353</v>
      </c>
      <c r="B129" s="2" t="s">
        <v>11354</v>
      </c>
      <c r="C129" s="2" t="s">
        <v>11355</v>
      </c>
      <c r="D129" s="2" t="s">
        <v>11356</v>
      </c>
      <c r="E129" s="2" t="s">
        <v>11357</v>
      </c>
      <c r="F129" s="2" t="s">
        <v>11358</v>
      </c>
    </row>
    <row r="130" spans="1:6" x14ac:dyDescent="0.25">
      <c r="A130" s="2" t="s">
        <v>11359</v>
      </c>
      <c r="B130" s="2" t="s">
        <v>11360</v>
      </c>
      <c r="C130" s="2" t="s">
        <v>11361</v>
      </c>
      <c r="D130" s="2" t="s">
        <v>11362</v>
      </c>
      <c r="E130" s="2" t="s">
        <v>11363</v>
      </c>
      <c r="F130" s="2" t="s">
        <v>11364</v>
      </c>
    </row>
    <row r="131" spans="1:6" x14ac:dyDescent="0.25">
      <c r="A131" s="2" t="s">
        <v>11365</v>
      </c>
      <c r="B131" s="2" t="s">
        <v>11366</v>
      </c>
      <c r="C131" s="2" t="s">
        <v>11367</v>
      </c>
      <c r="D131" s="2" t="s">
        <v>11368</v>
      </c>
      <c r="E131" s="2" t="s">
        <v>11369</v>
      </c>
      <c r="F131" s="2" t="s">
        <v>11370</v>
      </c>
    </row>
    <row r="132" spans="1:6" x14ac:dyDescent="0.25">
      <c r="A132" s="2" t="s">
        <v>11371</v>
      </c>
      <c r="B132" s="2" t="s">
        <v>11372</v>
      </c>
      <c r="C132" s="2" t="s">
        <v>11373</v>
      </c>
      <c r="D132" s="2" t="s">
        <v>11374</v>
      </c>
      <c r="E132" s="2" t="s">
        <v>11375</v>
      </c>
      <c r="F132" s="2" t="s">
        <v>11376</v>
      </c>
    </row>
    <row r="133" spans="1:6" x14ac:dyDescent="0.25">
      <c r="A133" s="2" t="s">
        <v>11377</v>
      </c>
      <c r="B133" s="2" t="s">
        <v>11378</v>
      </c>
      <c r="C133" s="2" t="s">
        <v>11379</v>
      </c>
      <c r="D133" s="2" t="s">
        <v>11380</v>
      </c>
      <c r="E133" s="2" t="s">
        <v>11381</v>
      </c>
      <c r="F133" s="2" t="s">
        <v>11382</v>
      </c>
    </row>
    <row r="134" spans="1:6" x14ac:dyDescent="0.25">
      <c r="A134" s="2" t="s">
        <v>11383</v>
      </c>
      <c r="B134" s="2" t="s">
        <v>11384</v>
      </c>
      <c r="C134" s="2" t="s">
        <v>11385</v>
      </c>
      <c r="D134" s="2" t="s">
        <v>570</v>
      </c>
      <c r="E134" s="2" t="s">
        <v>11386</v>
      </c>
      <c r="F134" s="2" t="s">
        <v>11387</v>
      </c>
    </row>
    <row r="135" spans="1:6" x14ac:dyDescent="0.25">
      <c r="A135" s="2" t="s">
        <v>11388</v>
      </c>
      <c r="B135" s="2" t="s">
        <v>11389</v>
      </c>
      <c r="C135" s="2" t="s">
        <v>11390</v>
      </c>
      <c r="D135" s="2" t="s">
        <v>11391</v>
      </c>
      <c r="E135" s="2" t="s">
        <v>11392</v>
      </c>
      <c r="F135" s="2" t="s">
        <v>11393</v>
      </c>
    </row>
    <row r="136" spans="1:6" x14ac:dyDescent="0.25">
      <c r="A136" s="2" t="s">
        <v>11394</v>
      </c>
      <c r="B136" s="2" t="s">
        <v>10805</v>
      </c>
      <c r="C136" s="2" t="s">
        <v>11395</v>
      </c>
      <c r="D136" s="2" t="s">
        <v>11396</v>
      </c>
      <c r="E136" s="2" t="s">
        <v>11397</v>
      </c>
      <c r="F136" s="2" t="s">
        <v>11398</v>
      </c>
    </row>
    <row r="137" spans="1:6" x14ac:dyDescent="0.25">
      <c r="A137" s="2" t="s">
        <v>11399</v>
      </c>
      <c r="B137" s="2" t="s">
        <v>11400</v>
      </c>
      <c r="C137" s="2" t="s">
        <v>11401</v>
      </c>
      <c r="D137" s="2" t="s">
        <v>11402</v>
      </c>
      <c r="E137" s="2" t="s">
        <v>11403</v>
      </c>
      <c r="F137" s="2" t="s">
        <v>11404</v>
      </c>
    </row>
    <row r="138" spans="1:6" x14ac:dyDescent="0.25">
      <c r="A138" s="2" t="s">
        <v>11405</v>
      </c>
      <c r="B138" s="2" t="s">
        <v>11406</v>
      </c>
      <c r="C138" s="2" t="s">
        <v>11407</v>
      </c>
      <c r="D138" s="2" t="s">
        <v>11408</v>
      </c>
      <c r="E138" s="2" t="s">
        <v>11409</v>
      </c>
      <c r="F138" s="2" t="s">
        <v>9644</v>
      </c>
    </row>
    <row r="139" spans="1:6" x14ac:dyDescent="0.25">
      <c r="A139" s="2" t="s">
        <v>11410</v>
      </c>
      <c r="B139" s="2" t="s">
        <v>11411</v>
      </c>
      <c r="C139" s="2" t="s">
        <v>11412</v>
      </c>
      <c r="D139" s="2" t="s">
        <v>11413</v>
      </c>
      <c r="E139" s="2" t="s">
        <v>11414</v>
      </c>
      <c r="F139" s="2" t="s">
        <v>11415</v>
      </c>
    </row>
    <row r="140" spans="1:6" x14ac:dyDescent="0.25">
      <c r="A140" s="2" t="s">
        <v>11416</v>
      </c>
      <c r="B140" s="2" t="s">
        <v>11417</v>
      </c>
      <c r="C140" s="2" t="s">
        <v>11418</v>
      </c>
      <c r="D140" s="2" t="s">
        <v>11419</v>
      </c>
      <c r="E140" s="2" t="s">
        <v>11420</v>
      </c>
      <c r="F140" s="2" t="s">
        <v>11421</v>
      </c>
    </row>
    <row r="141" spans="1:6" x14ac:dyDescent="0.25">
      <c r="A141" s="2" t="s">
        <v>11422</v>
      </c>
      <c r="B141" s="2" t="s">
        <v>11423</v>
      </c>
      <c r="C141" s="2" t="s">
        <v>11424</v>
      </c>
      <c r="D141" s="2" t="s">
        <v>11425</v>
      </c>
      <c r="E141" s="2" t="s">
        <v>11426</v>
      </c>
      <c r="F141" s="2" t="s">
        <v>11427</v>
      </c>
    </row>
    <row r="142" spans="1:6" x14ac:dyDescent="0.25">
      <c r="A142" s="2" t="s">
        <v>11428</v>
      </c>
      <c r="B142" s="2" t="s">
        <v>11429</v>
      </c>
      <c r="C142" s="2" t="s">
        <v>11430</v>
      </c>
      <c r="D142" s="2" t="s">
        <v>11431</v>
      </c>
      <c r="E142" s="2" t="s">
        <v>11432</v>
      </c>
      <c r="F142" s="2" t="s">
        <v>11433</v>
      </c>
    </row>
    <row r="143" spans="1:6" x14ac:dyDescent="0.25">
      <c r="A143" s="2" t="s">
        <v>11434</v>
      </c>
      <c r="B143" s="2" t="s">
        <v>11435</v>
      </c>
      <c r="C143" s="2" t="s">
        <v>11436</v>
      </c>
      <c r="D143" s="2" t="s">
        <v>11437</v>
      </c>
      <c r="E143" s="2" t="s">
        <v>11438</v>
      </c>
      <c r="F143" s="2" t="s">
        <v>11439</v>
      </c>
    </row>
    <row r="144" spans="1:6" x14ac:dyDescent="0.25">
      <c r="A144" s="2" t="s">
        <v>11440</v>
      </c>
      <c r="B144" s="2" t="s">
        <v>11441</v>
      </c>
      <c r="C144" s="2" t="s">
        <v>11442</v>
      </c>
      <c r="D144" s="2" t="s">
        <v>11443</v>
      </c>
      <c r="E144" s="2" t="s">
        <v>11444</v>
      </c>
      <c r="F144" s="2" t="s">
        <v>11445</v>
      </c>
    </row>
    <row r="145" spans="1:6" x14ac:dyDescent="0.25">
      <c r="A145" s="2" t="s">
        <v>11446</v>
      </c>
      <c r="B145" s="2" t="s">
        <v>11447</v>
      </c>
      <c r="C145" s="2" t="s">
        <v>11448</v>
      </c>
      <c r="D145" s="2" t="s">
        <v>11449</v>
      </c>
      <c r="E145" s="2" t="s">
        <v>11450</v>
      </c>
      <c r="F145" s="2" t="s">
        <v>11451</v>
      </c>
    </row>
    <row r="146" spans="1:6" x14ac:dyDescent="0.25">
      <c r="A146" s="2" t="s">
        <v>11452</v>
      </c>
      <c r="B146" s="2" t="s">
        <v>11453</v>
      </c>
      <c r="C146" s="2" t="s">
        <v>11454</v>
      </c>
      <c r="D146" s="2" t="s">
        <v>11455</v>
      </c>
      <c r="E146" s="2" t="s">
        <v>11456</v>
      </c>
      <c r="F146" s="2" t="s">
        <v>11457</v>
      </c>
    </row>
    <row r="147" spans="1:6" x14ac:dyDescent="0.25">
      <c r="A147" s="2" t="s">
        <v>11458</v>
      </c>
      <c r="B147" s="2" t="s">
        <v>11459</v>
      </c>
      <c r="C147" s="2" t="s">
        <v>11460</v>
      </c>
      <c r="D147" s="2" t="s">
        <v>11461</v>
      </c>
      <c r="E147" s="2" t="s">
        <v>11462</v>
      </c>
      <c r="F147" s="2" t="s">
        <v>11463</v>
      </c>
    </row>
    <row r="148" spans="1:6" x14ac:dyDescent="0.25">
      <c r="A148" s="2" t="s">
        <v>11464</v>
      </c>
      <c r="B148" s="2" t="s">
        <v>11465</v>
      </c>
      <c r="C148" s="2" t="s">
        <v>11466</v>
      </c>
      <c r="D148" s="2" t="s">
        <v>11467</v>
      </c>
      <c r="E148" s="2" t="s">
        <v>11468</v>
      </c>
      <c r="F148" s="2" t="s">
        <v>11469</v>
      </c>
    </row>
    <row r="149" spans="1:6" x14ac:dyDescent="0.25">
      <c r="A149" s="2" t="s">
        <v>11470</v>
      </c>
      <c r="B149" s="2" t="s">
        <v>11471</v>
      </c>
      <c r="C149" s="2" t="s">
        <v>11472</v>
      </c>
      <c r="D149" s="2" t="s">
        <v>11473</v>
      </c>
      <c r="E149" s="2" t="s">
        <v>11474</v>
      </c>
      <c r="F149" s="2" t="s">
        <v>11475</v>
      </c>
    </row>
    <row r="150" spans="1:6" x14ac:dyDescent="0.25">
      <c r="A150" s="2" t="s">
        <v>11476</v>
      </c>
      <c r="B150" s="2" t="s">
        <v>11477</v>
      </c>
      <c r="C150" s="2" t="s">
        <v>11478</v>
      </c>
      <c r="D150" s="2" t="s">
        <v>11396</v>
      </c>
      <c r="E150" s="2" t="s">
        <v>11479</v>
      </c>
      <c r="F150" s="2" t="s">
        <v>11480</v>
      </c>
    </row>
    <row r="151" spans="1:6" x14ac:dyDescent="0.25">
      <c r="A151" s="2" t="s">
        <v>11481</v>
      </c>
      <c r="B151" s="2" t="s">
        <v>11482</v>
      </c>
      <c r="C151" s="2" t="s">
        <v>11483</v>
      </c>
      <c r="D151" s="2" t="s">
        <v>11484</v>
      </c>
      <c r="E151" s="2" t="s">
        <v>11485</v>
      </c>
      <c r="F151" s="2" t="s">
        <v>11486</v>
      </c>
    </row>
    <row r="152" spans="1:6" x14ac:dyDescent="0.25">
      <c r="A152" s="2" t="s">
        <v>11487</v>
      </c>
      <c r="B152" s="2" t="s">
        <v>11488</v>
      </c>
      <c r="C152" s="2" t="s">
        <v>11489</v>
      </c>
      <c r="D152" s="2" t="s">
        <v>11490</v>
      </c>
      <c r="E152" s="2" t="s">
        <v>11491</v>
      </c>
      <c r="F152" s="2" t="s">
        <v>11492</v>
      </c>
    </row>
    <row r="153" spans="1:6" x14ac:dyDescent="0.25">
      <c r="A153" s="2" t="s">
        <v>11493</v>
      </c>
      <c r="B153" s="2" t="s">
        <v>11494</v>
      </c>
      <c r="C153" s="2" t="s">
        <v>11495</v>
      </c>
      <c r="D153" s="2" t="s">
        <v>11496</v>
      </c>
      <c r="E153" s="2" t="s">
        <v>11497</v>
      </c>
      <c r="F153" s="2" t="s">
        <v>11498</v>
      </c>
    </row>
    <row r="154" spans="1:6" x14ac:dyDescent="0.25">
      <c r="A154" s="2" t="s">
        <v>11499</v>
      </c>
      <c r="B154" s="2" t="s">
        <v>11389</v>
      </c>
      <c r="C154" s="2" t="s">
        <v>11500</v>
      </c>
      <c r="D154" s="2" t="s">
        <v>11501</v>
      </c>
      <c r="E154" s="2" t="s">
        <v>11502</v>
      </c>
      <c r="F154" s="2" t="s">
        <v>11503</v>
      </c>
    </row>
    <row r="155" spans="1:6" x14ac:dyDescent="0.25">
      <c r="A155" s="2" t="s">
        <v>11504</v>
      </c>
      <c r="B155" s="2" t="s">
        <v>179</v>
      </c>
      <c r="C155" s="2" t="s">
        <v>11505</v>
      </c>
      <c r="D155" s="2" t="s">
        <v>11506</v>
      </c>
      <c r="E155" s="2" t="s">
        <v>11507</v>
      </c>
      <c r="F155" s="2" t="s">
        <v>11508</v>
      </c>
    </row>
    <row r="156" spans="1:6" x14ac:dyDescent="0.25">
      <c r="A156" s="2" t="s">
        <v>11509</v>
      </c>
      <c r="B156" s="2" t="s">
        <v>11510</v>
      </c>
      <c r="C156" s="2" t="s">
        <v>11511</v>
      </c>
      <c r="D156" s="2" t="s">
        <v>11402</v>
      </c>
      <c r="E156" s="2" t="s">
        <v>11512</v>
      </c>
      <c r="F156" s="2" t="s">
        <v>11513</v>
      </c>
    </row>
    <row r="157" spans="1:6" x14ac:dyDescent="0.25">
      <c r="A157" s="2" t="s">
        <v>11514</v>
      </c>
      <c r="B157" s="2" t="s">
        <v>11515</v>
      </c>
      <c r="C157" s="2" t="s">
        <v>11516</v>
      </c>
      <c r="D157" s="2" t="s">
        <v>11517</v>
      </c>
      <c r="E157" s="2" t="s">
        <v>11518</v>
      </c>
      <c r="F157" s="2" t="s">
        <v>11519</v>
      </c>
    </row>
    <row r="158" spans="1:6" x14ac:dyDescent="0.25">
      <c r="A158" s="2" t="s">
        <v>11520</v>
      </c>
      <c r="B158" s="2" t="s">
        <v>11521</v>
      </c>
      <c r="C158" s="2" t="s">
        <v>900</v>
      </c>
      <c r="D158" s="2" t="s">
        <v>901</v>
      </c>
      <c r="E158" s="2" t="s">
        <v>11522</v>
      </c>
      <c r="F158" s="2" t="s">
        <v>11523</v>
      </c>
    </row>
    <row r="159" spans="1:6" x14ac:dyDescent="0.25">
      <c r="A159" s="2" t="s">
        <v>11524</v>
      </c>
      <c r="B159" s="2" t="s">
        <v>10887</v>
      </c>
      <c r="C159" s="2" t="s">
        <v>11525</v>
      </c>
      <c r="D159" s="2" t="s">
        <v>11526</v>
      </c>
      <c r="E159" s="2" t="s">
        <v>11527</v>
      </c>
      <c r="F159" s="2" t="s">
        <v>11528</v>
      </c>
    </row>
    <row r="160" spans="1:6" x14ac:dyDescent="0.25">
      <c r="A160" s="2" t="s">
        <v>11529</v>
      </c>
      <c r="B160" s="2" t="s">
        <v>11530</v>
      </c>
      <c r="C160" s="2" t="s">
        <v>11531</v>
      </c>
      <c r="D160" s="2" t="s">
        <v>11532</v>
      </c>
      <c r="E160" s="2" t="s">
        <v>11533</v>
      </c>
      <c r="F160" s="2" t="s">
        <v>11534</v>
      </c>
    </row>
    <row r="161" spans="1:6" x14ac:dyDescent="0.25">
      <c r="A161" s="2" t="s">
        <v>11535</v>
      </c>
      <c r="B161" s="2" t="s">
        <v>11536</v>
      </c>
      <c r="C161" s="2" t="s">
        <v>11537</v>
      </c>
      <c r="D161" s="2" t="s">
        <v>11538</v>
      </c>
      <c r="E161" s="2" t="s">
        <v>11539</v>
      </c>
      <c r="F161" s="2" t="s">
        <v>11540</v>
      </c>
    </row>
    <row r="162" spans="1:6" x14ac:dyDescent="0.25">
      <c r="A162" s="2" t="s">
        <v>11541</v>
      </c>
      <c r="B162" s="2" t="s">
        <v>11542</v>
      </c>
      <c r="C162" s="2" t="s">
        <v>11543</v>
      </c>
      <c r="D162" s="2" t="s">
        <v>11544</v>
      </c>
      <c r="E162" s="2" t="s">
        <v>11545</v>
      </c>
      <c r="F162" s="2" t="s">
        <v>11546</v>
      </c>
    </row>
    <row r="163" spans="1:6" x14ac:dyDescent="0.25">
      <c r="A163" s="2" t="s">
        <v>11547</v>
      </c>
      <c r="B163" s="2" t="s">
        <v>11548</v>
      </c>
      <c r="C163" s="2" t="s">
        <v>11549</v>
      </c>
      <c r="D163" s="2" t="s">
        <v>11550</v>
      </c>
      <c r="E163" s="2" t="s">
        <v>11551</v>
      </c>
      <c r="F163" s="2" t="s">
        <v>11552</v>
      </c>
    </row>
    <row r="164" spans="1:6" x14ac:dyDescent="0.25">
      <c r="A164" s="2" t="s">
        <v>11553</v>
      </c>
      <c r="B164" s="2" t="s">
        <v>11554</v>
      </c>
      <c r="C164" s="2" t="s">
        <v>11555</v>
      </c>
      <c r="D164" s="2" t="s">
        <v>11556</v>
      </c>
      <c r="E164" s="2" t="s">
        <v>11557</v>
      </c>
      <c r="F164" s="2" t="s">
        <v>11558</v>
      </c>
    </row>
    <row r="165" spans="1:6" x14ac:dyDescent="0.25">
      <c r="A165" s="2" t="s">
        <v>11559</v>
      </c>
      <c r="B165" s="2" t="s">
        <v>11560</v>
      </c>
      <c r="C165" s="2" t="s">
        <v>11561</v>
      </c>
      <c r="D165" s="2" t="s">
        <v>11562</v>
      </c>
      <c r="E165" s="2" t="s">
        <v>11563</v>
      </c>
      <c r="F165" s="2" t="s">
        <v>11564</v>
      </c>
    </row>
    <row r="166" spans="1:6" x14ac:dyDescent="0.25">
      <c r="A166" s="2" t="s">
        <v>11565</v>
      </c>
      <c r="B166" s="2" t="s">
        <v>11566</v>
      </c>
      <c r="C166" s="2" t="s">
        <v>11567</v>
      </c>
      <c r="D166" s="2" t="s">
        <v>117</v>
      </c>
      <c r="E166" s="2" t="s">
        <v>11568</v>
      </c>
      <c r="F166" s="2" t="s">
        <v>11569</v>
      </c>
    </row>
    <row r="167" spans="1:6" x14ac:dyDescent="0.25">
      <c r="A167" s="2" t="s">
        <v>11570</v>
      </c>
      <c r="B167" s="2" t="s">
        <v>11571</v>
      </c>
      <c r="C167" s="2" t="s">
        <v>11572</v>
      </c>
      <c r="D167" s="2" t="s">
        <v>11573</v>
      </c>
      <c r="E167" s="2" t="s">
        <v>11574</v>
      </c>
      <c r="F167" s="2" t="s">
        <v>11575</v>
      </c>
    </row>
    <row r="168" spans="1:6" x14ac:dyDescent="0.25">
      <c r="A168" s="2" t="s">
        <v>11576</v>
      </c>
      <c r="B168" s="2" t="s">
        <v>11577</v>
      </c>
      <c r="C168" s="2" t="s">
        <v>11578</v>
      </c>
      <c r="D168" s="2" t="s">
        <v>11579</v>
      </c>
      <c r="E168" s="2" t="s">
        <v>11580</v>
      </c>
      <c r="F168" s="2" t="s">
        <v>11581</v>
      </c>
    </row>
    <row r="169" spans="1:6" x14ac:dyDescent="0.25">
      <c r="A169" s="2" t="s">
        <v>11582</v>
      </c>
      <c r="B169" s="2" t="s">
        <v>11583</v>
      </c>
      <c r="C169" s="2" t="s">
        <v>11584</v>
      </c>
      <c r="D169" s="2" t="s">
        <v>11585</v>
      </c>
      <c r="E169" s="2" t="s">
        <v>11586</v>
      </c>
      <c r="F169" s="2" t="s">
        <v>10857</v>
      </c>
    </row>
    <row r="170" spans="1:6" x14ac:dyDescent="0.25">
      <c r="A170" s="2" t="s">
        <v>11587</v>
      </c>
      <c r="B170" s="2" t="s">
        <v>11588</v>
      </c>
      <c r="C170" s="2" t="s">
        <v>11589</v>
      </c>
      <c r="D170" s="2" t="s">
        <v>11590</v>
      </c>
      <c r="E170" s="2" t="s">
        <v>11591</v>
      </c>
      <c r="F170" s="2" t="s">
        <v>11592</v>
      </c>
    </row>
    <row r="171" spans="1:6" x14ac:dyDescent="0.25">
      <c r="A171" s="2" t="s">
        <v>11593</v>
      </c>
      <c r="B171" s="2" t="s">
        <v>11594</v>
      </c>
      <c r="C171" s="2" t="s">
        <v>11595</v>
      </c>
      <c r="D171" s="2" t="s">
        <v>11596</v>
      </c>
      <c r="E171" s="2" t="s">
        <v>11597</v>
      </c>
      <c r="F171" s="2" t="s">
        <v>11598</v>
      </c>
    </row>
    <row r="172" spans="1:6" x14ac:dyDescent="0.25">
      <c r="A172" s="2" t="s">
        <v>11599</v>
      </c>
      <c r="B172" s="2" t="s">
        <v>11600</v>
      </c>
      <c r="C172" s="2" t="s">
        <v>11601</v>
      </c>
      <c r="D172" s="2" t="s">
        <v>11602</v>
      </c>
      <c r="E172" s="2" t="s">
        <v>11603</v>
      </c>
      <c r="F172" s="2" t="s">
        <v>11604</v>
      </c>
    </row>
    <row r="173" spans="1:6" x14ac:dyDescent="0.25">
      <c r="A173" s="2" t="s">
        <v>11605</v>
      </c>
      <c r="B173" s="2" t="s">
        <v>11606</v>
      </c>
      <c r="C173" s="2" t="s">
        <v>11607</v>
      </c>
      <c r="D173" s="2" t="s">
        <v>11608</v>
      </c>
      <c r="E173" s="2" t="s">
        <v>11609</v>
      </c>
      <c r="F173" s="2" t="s">
        <v>11610</v>
      </c>
    </row>
    <row r="174" spans="1:6" x14ac:dyDescent="0.25">
      <c r="A174" s="2" t="s">
        <v>11611</v>
      </c>
      <c r="B174" s="2" t="s">
        <v>11612</v>
      </c>
      <c r="C174" s="2" t="s">
        <v>11613</v>
      </c>
      <c r="D174" s="2" t="s">
        <v>11614</v>
      </c>
      <c r="E174" s="2" t="s">
        <v>11615</v>
      </c>
      <c r="F174" s="2" t="s">
        <v>11616</v>
      </c>
    </row>
    <row r="175" spans="1:6" x14ac:dyDescent="0.25">
      <c r="A175" s="2" t="s">
        <v>11617</v>
      </c>
      <c r="B175" s="2" t="s">
        <v>11618</v>
      </c>
      <c r="C175" s="2" t="s">
        <v>11619</v>
      </c>
      <c r="D175" s="2" t="s">
        <v>11345</v>
      </c>
      <c r="E175" s="2" t="s">
        <v>11620</v>
      </c>
      <c r="F175" s="2" t="s">
        <v>11621</v>
      </c>
    </row>
    <row r="176" spans="1:6" x14ac:dyDescent="0.25">
      <c r="A176" s="2" t="s">
        <v>11622</v>
      </c>
      <c r="B176" s="2" t="s">
        <v>11623</v>
      </c>
      <c r="C176" s="2" t="s">
        <v>11624</v>
      </c>
      <c r="D176" s="2" t="s">
        <v>11625</v>
      </c>
      <c r="E176" s="2" t="s">
        <v>11626</v>
      </c>
      <c r="F176" s="2" t="s">
        <v>11627</v>
      </c>
    </row>
    <row r="177" spans="1:6" x14ac:dyDescent="0.25">
      <c r="A177" s="2" t="s">
        <v>11628</v>
      </c>
      <c r="B177" s="2" t="s">
        <v>11629</v>
      </c>
      <c r="C177" s="2" t="s">
        <v>11630</v>
      </c>
      <c r="D177" s="2" t="s">
        <v>11631</v>
      </c>
      <c r="E177" s="2" t="s">
        <v>11632</v>
      </c>
      <c r="F177" s="2" t="s">
        <v>11633</v>
      </c>
    </row>
    <row r="178" spans="1:6" x14ac:dyDescent="0.25">
      <c r="A178" s="2" t="s">
        <v>11634</v>
      </c>
      <c r="B178" s="2" t="s">
        <v>10848</v>
      </c>
      <c r="C178" s="2" t="s">
        <v>11635</v>
      </c>
      <c r="D178" s="2" t="s">
        <v>11636</v>
      </c>
      <c r="E178" s="2" t="s">
        <v>11637</v>
      </c>
      <c r="F178" s="2" t="s">
        <v>11638</v>
      </c>
    </row>
    <row r="179" spans="1:6" x14ac:dyDescent="0.25">
      <c r="A179" s="2" t="s">
        <v>11639</v>
      </c>
      <c r="B179" s="2" t="s">
        <v>10909</v>
      </c>
      <c r="C179" s="2" t="s">
        <v>376</v>
      </c>
      <c r="D179" s="2" t="s">
        <v>4088</v>
      </c>
      <c r="E179" s="2" t="s">
        <v>11640</v>
      </c>
      <c r="F179" s="2" t="s">
        <v>11641</v>
      </c>
    </row>
    <row r="180" spans="1:6" x14ac:dyDescent="0.25">
      <c r="A180" s="2" t="s">
        <v>11642</v>
      </c>
      <c r="B180" s="2" t="s">
        <v>11643</v>
      </c>
      <c r="C180" s="2" t="s">
        <v>11644</v>
      </c>
      <c r="D180" s="2" t="s">
        <v>11645</v>
      </c>
      <c r="E180" s="2" t="s">
        <v>11646</v>
      </c>
      <c r="F180" s="2" t="s">
        <v>11647</v>
      </c>
    </row>
    <row r="181" spans="1:6" x14ac:dyDescent="0.25">
      <c r="A181" s="2" t="s">
        <v>11648</v>
      </c>
      <c r="B181" s="2" t="s">
        <v>11649</v>
      </c>
      <c r="C181" s="2" t="s">
        <v>11650</v>
      </c>
      <c r="D181" s="2" t="s">
        <v>11651</v>
      </c>
      <c r="E181" s="2" t="s">
        <v>11652</v>
      </c>
      <c r="F181" s="2" t="s">
        <v>11653</v>
      </c>
    </row>
    <row r="182" spans="1:6" x14ac:dyDescent="0.25">
      <c r="A182" s="2" t="s">
        <v>11654</v>
      </c>
      <c r="B182" s="2" t="s">
        <v>11655</v>
      </c>
      <c r="C182" s="2" t="s">
        <v>11656</v>
      </c>
      <c r="D182" s="2" t="s">
        <v>11657</v>
      </c>
      <c r="E182" s="2" t="s">
        <v>11658</v>
      </c>
      <c r="F182" s="2" t="s">
        <v>11659</v>
      </c>
    </row>
    <row r="183" spans="1:6" x14ac:dyDescent="0.25">
      <c r="A183" s="2" t="s">
        <v>11660</v>
      </c>
      <c r="B183" s="2" t="s">
        <v>11661</v>
      </c>
      <c r="C183" s="2" t="s">
        <v>11662</v>
      </c>
      <c r="D183" s="2" t="s">
        <v>11663</v>
      </c>
      <c r="E183" s="2" t="s">
        <v>11664</v>
      </c>
      <c r="F183" s="2" t="s">
        <v>11665</v>
      </c>
    </row>
    <row r="184" spans="1:6" x14ac:dyDescent="0.25">
      <c r="A184" s="2" t="s">
        <v>11666</v>
      </c>
      <c r="B184" s="2" t="s">
        <v>11667</v>
      </c>
      <c r="C184" s="2" t="s">
        <v>11668</v>
      </c>
      <c r="D184" s="2" t="s">
        <v>11669</v>
      </c>
      <c r="E184" s="2" t="s">
        <v>11670</v>
      </c>
      <c r="F184" s="2" t="s">
        <v>11671</v>
      </c>
    </row>
    <row r="185" spans="1:6" x14ac:dyDescent="0.25">
      <c r="A185" s="2" t="s">
        <v>11672</v>
      </c>
      <c r="B185" s="2" t="s">
        <v>11673</v>
      </c>
      <c r="C185" s="2" t="s">
        <v>11674</v>
      </c>
      <c r="D185" s="2" t="s">
        <v>11675</v>
      </c>
      <c r="E185" s="2" t="s">
        <v>11676</v>
      </c>
      <c r="F185" s="2" t="s">
        <v>11677</v>
      </c>
    </row>
    <row r="186" spans="1:6" x14ac:dyDescent="0.25">
      <c r="A186" s="2" t="s">
        <v>11678</v>
      </c>
      <c r="B186" s="2" t="s">
        <v>11679</v>
      </c>
      <c r="C186" s="2" t="s">
        <v>11680</v>
      </c>
      <c r="D186" s="2" t="s">
        <v>11681</v>
      </c>
      <c r="E186" s="2" t="s">
        <v>11682</v>
      </c>
      <c r="F186" s="2" t="s">
        <v>11683</v>
      </c>
    </row>
    <row r="187" spans="1:6" x14ac:dyDescent="0.25">
      <c r="A187" s="2" t="s">
        <v>11684</v>
      </c>
      <c r="B187" s="2" t="s">
        <v>11685</v>
      </c>
      <c r="C187" s="2" t="s">
        <v>11686</v>
      </c>
      <c r="D187" s="2" t="s">
        <v>11687</v>
      </c>
    </row>
    <row r="188" spans="1:6" x14ac:dyDescent="0.25">
      <c r="A188" s="2" t="s">
        <v>11688</v>
      </c>
      <c r="B188" s="2" t="s">
        <v>5859</v>
      </c>
      <c r="C188" s="2" t="s">
        <v>11689</v>
      </c>
      <c r="D188" s="2" t="s">
        <v>11690</v>
      </c>
    </row>
    <row r="189" spans="1:6" x14ac:dyDescent="0.25">
      <c r="A189" s="2" t="s">
        <v>11691</v>
      </c>
      <c r="B189" s="2" t="s">
        <v>11692</v>
      </c>
      <c r="C189" s="2" t="s">
        <v>11693</v>
      </c>
      <c r="D189" s="2" t="s">
        <v>11694</v>
      </c>
    </row>
    <row r="190" spans="1:6" x14ac:dyDescent="0.25">
      <c r="A190" s="2" t="s">
        <v>11695</v>
      </c>
      <c r="B190" s="2" t="s">
        <v>11696</v>
      </c>
      <c r="C190" s="2" t="s">
        <v>11697</v>
      </c>
      <c r="D190" s="2" t="s">
        <v>11698</v>
      </c>
    </row>
    <row r="191" spans="1:6" x14ac:dyDescent="0.25">
      <c r="A191" s="2" t="s">
        <v>11699</v>
      </c>
      <c r="B191" s="2" t="s">
        <v>11700</v>
      </c>
      <c r="C191" s="2" t="s">
        <v>11701</v>
      </c>
      <c r="D191" s="2" t="s">
        <v>11702</v>
      </c>
    </row>
    <row r="192" spans="1:6" x14ac:dyDescent="0.25">
      <c r="A192" s="2" t="s">
        <v>11703</v>
      </c>
      <c r="B192" s="2" t="s">
        <v>11704</v>
      </c>
      <c r="C192" s="2" t="s">
        <v>11705</v>
      </c>
      <c r="D192" s="2" t="s">
        <v>11706</v>
      </c>
    </row>
    <row r="193" spans="1:4" x14ac:dyDescent="0.25">
      <c r="A193" s="2" t="s">
        <v>11707</v>
      </c>
      <c r="B193" s="2" t="s">
        <v>11708</v>
      </c>
      <c r="C193" s="2" t="s">
        <v>11709</v>
      </c>
      <c r="D193" s="2" t="s">
        <v>11710</v>
      </c>
    </row>
    <row r="194" spans="1:4" x14ac:dyDescent="0.25">
      <c r="A194" s="2" t="s">
        <v>11711</v>
      </c>
      <c r="B194" s="2" t="s">
        <v>11712</v>
      </c>
      <c r="C194" s="2" t="s">
        <v>11713</v>
      </c>
      <c r="D194" s="2" t="s">
        <v>11714</v>
      </c>
    </row>
    <row r="195" spans="1:4" x14ac:dyDescent="0.25">
      <c r="A195" s="2" t="s">
        <v>11715</v>
      </c>
      <c r="B195" s="2" t="s">
        <v>11716</v>
      </c>
      <c r="C195" s="2" t="s">
        <v>11717</v>
      </c>
      <c r="D195" s="2" t="s">
        <v>11718</v>
      </c>
    </row>
    <row r="196" spans="1:4" x14ac:dyDescent="0.25">
      <c r="A196" s="2" t="s">
        <v>11719</v>
      </c>
      <c r="B196" s="2" t="s">
        <v>11720</v>
      </c>
      <c r="C196" s="2" t="s">
        <v>11721</v>
      </c>
      <c r="D196" s="2" t="s">
        <v>11722</v>
      </c>
    </row>
    <row r="197" spans="1:4" x14ac:dyDescent="0.25">
      <c r="A197" s="2" t="s">
        <v>11723</v>
      </c>
      <c r="B197" s="2" t="s">
        <v>11724</v>
      </c>
      <c r="C197" s="2" t="s">
        <v>11725</v>
      </c>
      <c r="D197" s="2" t="s">
        <v>11726</v>
      </c>
    </row>
    <row r="198" spans="1:4" x14ac:dyDescent="0.25">
      <c r="A198" s="2" t="s">
        <v>11727</v>
      </c>
      <c r="B198" s="2" t="s">
        <v>11728</v>
      </c>
      <c r="C198" s="2" t="s">
        <v>11729</v>
      </c>
      <c r="D198" s="2" t="s">
        <v>11730</v>
      </c>
    </row>
    <row r="199" spans="1:4" x14ac:dyDescent="0.25">
      <c r="A199" s="2" t="s">
        <v>11731</v>
      </c>
      <c r="B199" s="2" t="s">
        <v>11732</v>
      </c>
      <c r="C199" s="2" t="s">
        <v>11733</v>
      </c>
      <c r="D199" s="2" t="s">
        <v>1181</v>
      </c>
    </row>
    <row r="200" spans="1:4" x14ac:dyDescent="0.25">
      <c r="A200" s="2" t="s">
        <v>11734</v>
      </c>
      <c r="B200" s="2" t="s">
        <v>11735</v>
      </c>
      <c r="C200" s="2" t="s">
        <v>11736</v>
      </c>
      <c r="D200" s="2" t="s">
        <v>11737</v>
      </c>
    </row>
    <row r="201" spans="1:4" x14ac:dyDescent="0.25">
      <c r="A201" s="2" t="s">
        <v>11738</v>
      </c>
      <c r="B201" s="2" t="s">
        <v>11739</v>
      </c>
      <c r="C201" s="2" t="s">
        <v>11740</v>
      </c>
      <c r="D201" s="2" t="s">
        <v>11741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0"/>
  <sheetViews>
    <sheetView workbookViewId="0">
      <selection activeCell="C19" sqref="C19"/>
    </sheetView>
  </sheetViews>
  <sheetFormatPr defaultColWidth="9" defaultRowHeight="13.8" x14ac:dyDescent="0.25"/>
  <cols>
    <col min="1" max="1" width="23.6640625" customWidth="1"/>
    <col min="2" max="2" width="23.44140625" customWidth="1"/>
  </cols>
  <sheetData>
    <row r="1" spans="1:2" x14ac:dyDescent="0.25">
      <c r="A1" t="s">
        <v>11742</v>
      </c>
      <c r="B1" t="s">
        <v>11743</v>
      </c>
    </row>
    <row r="2" spans="1:2" x14ac:dyDescent="0.25">
      <c r="A2" t="s">
        <v>11744</v>
      </c>
      <c r="B2" t="s">
        <v>11745</v>
      </c>
    </row>
    <row r="3" spans="1:2" x14ac:dyDescent="0.25">
      <c r="A3" t="s">
        <v>11746</v>
      </c>
      <c r="B3" t="s">
        <v>11747</v>
      </c>
    </row>
    <row r="4" spans="1:2" x14ac:dyDescent="0.25">
      <c r="A4" t="s">
        <v>11748</v>
      </c>
      <c r="B4" t="s">
        <v>11749</v>
      </c>
    </row>
    <row r="5" spans="1:2" x14ac:dyDescent="0.25">
      <c r="A5" t="s">
        <v>11750</v>
      </c>
      <c r="B5" t="s">
        <v>11751</v>
      </c>
    </row>
    <row r="6" spans="1:2" x14ac:dyDescent="0.25">
      <c r="A6" t="s">
        <v>11752</v>
      </c>
      <c r="B6" t="s">
        <v>11753</v>
      </c>
    </row>
    <row r="7" spans="1:2" x14ac:dyDescent="0.25">
      <c r="A7" t="s">
        <v>11754</v>
      </c>
      <c r="B7" t="s">
        <v>11755</v>
      </c>
    </row>
    <row r="8" spans="1:2" x14ac:dyDescent="0.25">
      <c r="A8" t="s">
        <v>11756</v>
      </c>
      <c r="B8" t="s">
        <v>11757</v>
      </c>
    </row>
    <row r="9" spans="1:2" x14ac:dyDescent="0.25">
      <c r="A9" t="s">
        <v>11758</v>
      </c>
      <c r="B9" t="s">
        <v>11759</v>
      </c>
    </row>
    <row r="10" spans="1:2" x14ac:dyDescent="0.25">
      <c r="A10" t="s">
        <v>11760</v>
      </c>
      <c r="B10" t="s">
        <v>11761</v>
      </c>
    </row>
    <row r="11" spans="1:2" x14ac:dyDescent="0.25">
      <c r="A11" t="s">
        <v>11762</v>
      </c>
      <c r="B11" t="s">
        <v>11763</v>
      </c>
    </row>
    <row r="12" spans="1:2" x14ac:dyDescent="0.25">
      <c r="A12" t="s">
        <v>11764</v>
      </c>
      <c r="B12" t="s">
        <v>11765</v>
      </c>
    </row>
    <row r="13" spans="1:2" x14ac:dyDescent="0.25">
      <c r="A13" t="s">
        <v>11766</v>
      </c>
      <c r="B13" t="s">
        <v>11767</v>
      </c>
    </row>
    <row r="14" spans="1:2" x14ac:dyDescent="0.25">
      <c r="A14" t="s">
        <v>11768</v>
      </c>
      <c r="B14" t="s">
        <v>11769</v>
      </c>
    </row>
    <row r="15" spans="1:2" x14ac:dyDescent="0.25">
      <c r="A15" t="s">
        <v>11770</v>
      </c>
      <c r="B15" t="s">
        <v>11771</v>
      </c>
    </row>
    <row r="16" spans="1:2" x14ac:dyDescent="0.25">
      <c r="A16" t="s">
        <v>11772</v>
      </c>
      <c r="B16" t="s">
        <v>11773</v>
      </c>
    </row>
    <row r="17" spans="1:2" x14ac:dyDescent="0.25">
      <c r="A17" t="s">
        <v>11774</v>
      </c>
      <c r="B17" t="s">
        <v>11775</v>
      </c>
    </row>
    <row r="18" spans="1:2" x14ac:dyDescent="0.25">
      <c r="A18" t="s">
        <v>11776</v>
      </c>
      <c r="B18" t="s">
        <v>11777</v>
      </c>
    </row>
    <row r="19" spans="1:2" x14ac:dyDescent="0.25">
      <c r="A19" t="s">
        <v>11778</v>
      </c>
      <c r="B19" t="s">
        <v>11779</v>
      </c>
    </row>
    <row r="20" spans="1:2" x14ac:dyDescent="0.25">
      <c r="A20" t="s">
        <v>11780</v>
      </c>
      <c r="B20" t="s">
        <v>11781</v>
      </c>
    </row>
    <row r="21" spans="1:2" x14ac:dyDescent="0.25">
      <c r="A21" t="s">
        <v>11782</v>
      </c>
      <c r="B21" t="s">
        <v>262</v>
      </c>
    </row>
    <row r="22" spans="1:2" x14ac:dyDescent="0.25">
      <c r="A22" t="s">
        <v>11783</v>
      </c>
      <c r="B22" t="s">
        <v>11784</v>
      </c>
    </row>
    <row r="23" spans="1:2" x14ac:dyDescent="0.25">
      <c r="A23" t="s">
        <v>11785</v>
      </c>
      <c r="B23" t="s">
        <v>11786</v>
      </c>
    </row>
    <row r="24" spans="1:2" x14ac:dyDescent="0.25">
      <c r="A24" t="s">
        <v>11787</v>
      </c>
      <c r="B24" t="s">
        <v>11788</v>
      </c>
    </row>
    <row r="25" spans="1:2" x14ac:dyDescent="0.25">
      <c r="A25" t="s">
        <v>11789</v>
      </c>
      <c r="B25" t="s">
        <v>11790</v>
      </c>
    </row>
    <row r="26" spans="1:2" x14ac:dyDescent="0.25">
      <c r="A26" t="s">
        <v>11791</v>
      </c>
      <c r="B26" t="s">
        <v>11792</v>
      </c>
    </row>
    <row r="27" spans="1:2" x14ac:dyDescent="0.25">
      <c r="A27" t="s">
        <v>11793</v>
      </c>
      <c r="B27" t="s">
        <v>11794</v>
      </c>
    </row>
    <row r="28" spans="1:2" x14ac:dyDescent="0.25">
      <c r="A28" t="s">
        <v>11795</v>
      </c>
      <c r="B28" t="s">
        <v>11796</v>
      </c>
    </row>
    <row r="29" spans="1:2" x14ac:dyDescent="0.25">
      <c r="A29" t="s">
        <v>11797</v>
      </c>
      <c r="B29" t="s">
        <v>11798</v>
      </c>
    </row>
    <row r="30" spans="1:2" x14ac:dyDescent="0.25">
      <c r="A30" t="s">
        <v>11799</v>
      </c>
      <c r="B30" t="s">
        <v>11800</v>
      </c>
    </row>
    <row r="31" spans="1:2" x14ac:dyDescent="0.25">
      <c r="A31" t="s">
        <v>11801</v>
      </c>
      <c r="B31" t="s">
        <v>11802</v>
      </c>
    </row>
    <row r="32" spans="1:2" x14ac:dyDescent="0.25">
      <c r="A32" t="s">
        <v>11803</v>
      </c>
      <c r="B32" t="s">
        <v>11804</v>
      </c>
    </row>
    <row r="33" spans="1:2" x14ac:dyDescent="0.25">
      <c r="A33" t="s">
        <v>11805</v>
      </c>
      <c r="B33" t="s">
        <v>11806</v>
      </c>
    </row>
    <row r="34" spans="1:2" x14ac:dyDescent="0.25">
      <c r="A34" t="s">
        <v>11807</v>
      </c>
      <c r="B34" t="s">
        <v>11808</v>
      </c>
    </row>
    <row r="35" spans="1:2" x14ac:dyDescent="0.25">
      <c r="A35" t="s">
        <v>11809</v>
      </c>
      <c r="B35" t="s">
        <v>11810</v>
      </c>
    </row>
    <row r="36" spans="1:2" x14ac:dyDescent="0.25">
      <c r="A36" t="s">
        <v>11811</v>
      </c>
      <c r="B36" t="s">
        <v>11812</v>
      </c>
    </row>
    <row r="37" spans="1:2" x14ac:dyDescent="0.25">
      <c r="A37" t="s">
        <v>11813</v>
      </c>
      <c r="B37" t="s">
        <v>11814</v>
      </c>
    </row>
    <row r="38" spans="1:2" x14ac:dyDescent="0.25">
      <c r="A38" t="s">
        <v>11815</v>
      </c>
      <c r="B38" t="s">
        <v>11816</v>
      </c>
    </row>
    <row r="39" spans="1:2" x14ac:dyDescent="0.25">
      <c r="A39" t="s">
        <v>11817</v>
      </c>
      <c r="B39" t="s">
        <v>5444</v>
      </c>
    </row>
    <row r="40" spans="1:2" x14ac:dyDescent="0.25">
      <c r="A40" t="s">
        <v>11818</v>
      </c>
      <c r="B40" t="s">
        <v>11819</v>
      </c>
    </row>
    <row r="41" spans="1:2" x14ac:dyDescent="0.25">
      <c r="A41" t="s">
        <v>11820</v>
      </c>
      <c r="B41" t="s">
        <v>11821</v>
      </c>
    </row>
    <row r="42" spans="1:2" x14ac:dyDescent="0.25">
      <c r="A42" t="s">
        <v>11822</v>
      </c>
      <c r="B42" t="s">
        <v>11823</v>
      </c>
    </row>
    <row r="43" spans="1:2" x14ac:dyDescent="0.25">
      <c r="A43" t="s">
        <v>11824</v>
      </c>
      <c r="B43" t="s">
        <v>11825</v>
      </c>
    </row>
    <row r="44" spans="1:2" x14ac:dyDescent="0.25">
      <c r="A44" t="s">
        <v>11826</v>
      </c>
      <c r="B44" t="s">
        <v>1075</v>
      </c>
    </row>
    <row r="45" spans="1:2" x14ac:dyDescent="0.25">
      <c r="A45" t="s">
        <v>11827</v>
      </c>
      <c r="B45" t="s">
        <v>11828</v>
      </c>
    </row>
    <row r="46" spans="1:2" x14ac:dyDescent="0.25">
      <c r="A46" t="s">
        <v>11829</v>
      </c>
      <c r="B46" t="s">
        <v>1215</v>
      </c>
    </row>
    <row r="47" spans="1:2" x14ac:dyDescent="0.25">
      <c r="A47" t="s">
        <v>11830</v>
      </c>
      <c r="B47" t="s">
        <v>11831</v>
      </c>
    </row>
    <row r="48" spans="1:2" x14ac:dyDescent="0.25">
      <c r="A48" t="s">
        <v>11832</v>
      </c>
      <c r="B48" t="s">
        <v>11833</v>
      </c>
    </row>
    <row r="49" spans="1:2" x14ac:dyDescent="0.25">
      <c r="A49" t="s">
        <v>11834</v>
      </c>
      <c r="B49" t="s">
        <v>11835</v>
      </c>
    </row>
    <row r="50" spans="1:2" x14ac:dyDescent="0.25">
      <c r="A50" t="s">
        <v>11836</v>
      </c>
      <c r="B50" t="s">
        <v>11837</v>
      </c>
    </row>
    <row r="51" spans="1:2" x14ac:dyDescent="0.25">
      <c r="A51" t="s">
        <v>11838</v>
      </c>
      <c r="B51" t="s">
        <v>11839</v>
      </c>
    </row>
    <row r="52" spans="1:2" x14ac:dyDescent="0.25">
      <c r="A52" t="s">
        <v>11840</v>
      </c>
      <c r="B52" t="s">
        <v>11841</v>
      </c>
    </row>
    <row r="53" spans="1:2" x14ac:dyDescent="0.25">
      <c r="A53" t="s">
        <v>11842</v>
      </c>
      <c r="B53" t="s">
        <v>11843</v>
      </c>
    </row>
    <row r="54" spans="1:2" x14ac:dyDescent="0.25">
      <c r="A54" t="s">
        <v>11844</v>
      </c>
      <c r="B54" t="s">
        <v>11845</v>
      </c>
    </row>
    <row r="55" spans="1:2" x14ac:dyDescent="0.25">
      <c r="A55" t="s">
        <v>11846</v>
      </c>
      <c r="B55" t="s">
        <v>11847</v>
      </c>
    </row>
    <row r="56" spans="1:2" x14ac:dyDescent="0.25">
      <c r="A56" t="s">
        <v>11848</v>
      </c>
      <c r="B56" t="s">
        <v>11849</v>
      </c>
    </row>
    <row r="57" spans="1:2" x14ac:dyDescent="0.25">
      <c r="A57" t="s">
        <v>11850</v>
      </c>
      <c r="B57" t="s">
        <v>11851</v>
      </c>
    </row>
    <row r="58" spans="1:2" x14ac:dyDescent="0.25">
      <c r="A58" t="s">
        <v>11852</v>
      </c>
      <c r="B58" t="s">
        <v>6073</v>
      </c>
    </row>
    <row r="59" spans="1:2" x14ac:dyDescent="0.25">
      <c r="A59" t="s">
        <v>11853</v>
      </c>
      <c r="B59" t="s">
        <v>11854</v>
      </c>
    </row>
    <row r="60" spans="1:2" x14ac:dyDescent="0.25">
      <c r="A60" t="s">
        <v>11855</v>
      </c>
      <c r="B60" t="s">
        <v>11856</v>
      </c>
    </row>
    <row r="61" spans="1:2" x14ac:dyDescent="0.25">
      <c r="A61" t="s">
        <v>11857</v>
      </c>
      <c r="B61" t="s">
        <v>11858</v>
      </c>
    </row>
    <row r="62" spans="1:2" x14ac:dyDescent="0.25">
      <c r="A62" t="s">
        <v>11859</v>
      </c>
      <c r="B62" t="s">
        <v>11860</v>
      </c>
    </row>
    <row r="63" spans="1:2" x14ac:dyDescent="0.25">
      <c r="A63" t="s">
        <v>11861</v>
      </c>
      <c r="B63" t="s">
        <v>11862</v>
      </c>
    </row>
    <row r="64" spans="1:2" x14ac:dyDescent="0.25">
      <c r="A64" t="s">
        <v>11863</v>
      </c>
      <c r="B64" t="s">
        <v>11864</v>
      </c>
    </row>
    <row r="65" spans="1:2" x14ac:dyDescent="0.25">
      <c r="A65" t="s">
        <v>6950</v>
      </c>
      <c r="B65" t="s">
        <v>6951</v>
      </c>
    </row>
    <row r="66" spans="1:2" x14ac:dyDescent="0.25">
      <c r="A66" t="s">
        <v>11865</v>
      </c>
      <c r="B66" t="s">
        <v>6582</v>
      </c>
    </row>
    <row r="67" spans="1:2" x14ac:dyDescent="0.25">
      <c r="A67" t="s">
        <v>11866</v>
      </c>
      <c r="B67" t="s">
        <v>11867</v>
      </c>
    </row>
    <row r="68" spans="1:2" x14ac:dyDescent="0.25">
      <c r="A68" t="s">
        <v>11868</v>
      </c>
      <c r="B68" t="s">
        <v>11869</v>
      </c>
    </row>
    <row r="69" spans="1:2" x14ac:dyDescent="0.25">
      <c r="A69" t="s">
        <v>11870</v>
      </c>
      <c r="B69" t="s">
        <v>11871</v>
      </c>
    </row>
    <row r="70" spans="1:2" x14ac:dyDescent="0.25">
      <c r="A70" t="s">
        <v>11872</v>
      </c>
      <c r="B70" t="s">
        <v>11873</v>
      </c>
    </row>
    <row r="71" spans="1:2" x14ac:dyDescent="0.25">
      <c r="A71" t="s">
        <v>11874</v>
      </c>
      <c r="B71" t="s">
        <v>11875</v>
      </c>
    </row>
    <row r="72" spans="1:2" x14ac:dyDescent="0.25">
      <c r="A72" t="s">
        <v>11876</v>
      </c>
      <c r="B72" t="s">
        <v>11877</v>
      </c>
    </row>
    <row r="73" spans="1:2" x14ac:dyDescent="0.25">
      <c r="A73" t="s">
        <v>11878</v>
      </c>
      <c r="B73" t="s">
        <v>11879</v>
      </c>
    </row>
    <row r="74" spans="1:2" x14ac:dyDescent="0.25">
      <c r="A74" t="s">
        <v>11880</v>
      </c>
      <c r="B74" t="s">
        <v>11881</v>
      </c>
    </row>
    <row r="75" spans="1:2" x14ac:dyDescent="0.25">
      <c r="A75" t="s">
        <v>11882</v>
      </c>
      <c r="B75" t="s">
        <v>11883</v>
      </c>
    </row>
    <row r="76" spans="1:2" x14ac:dyDescent="0.25">
      <c r="A76" t="s">
        <v>11884</v>
      </c>
      <c r="B76" t="s">
        <v>11885</v>
      </c>
    </row>
    <row r="77" spans="1:2" x14ac:dyDescent="0.25">
      <c r="A77" t="s">
        <v>11886</v>
      </c>
      <c r="B77" t="s">
        <v>11887</v>
      </c>
    </row>
    <row r="78" spans="1:2" x14ac:dyDescent="0.25">
      <c r="A78" t="s">
        <v>11888</v>
      </c>
      <c r="B78" t="s">
        <v>11889</v>
      </c>
    </row>
    <row r="79" spans="1:2" x14ac:dyDescent="0.25">
      <c r="A79" t="s">
        <v>11890</v>
      </c>
      <c r="B79" t="s">
        <v>11891</v>
      </c>
    </row>
    <row r="80" spans="1:2" x14ac:dyDescent="0.25">
      <c r="A80" t="s">
        <v>11892</v>
      </c>
      <c r="B80" t="s">
        <v>11893</v>
      </c>
    </row>
    <row r="81" spans="1:2" x14ac:dyDescent="0.25">
      <c r="A81" t="s">
        <v>11894</v>
      </c>
      <c r="B81" t="s">
        <v>11895</v>
      </c>
    </row>
    <row r="82" spans="1:2" x14ac:dyDescent="0.25">
      <c r="A82" t="s">
        <v>11896</v>
      </c>
      <c r="B82" t="s">
        <v>11897</v>
      </c>
    </row>
    <row r="83" spans="1:2" x14ac:dyDescent="0.25">
      <c r="A83" t="s">
        <v>11898</v>
      </c>
      <c r="B83" t="s">
        <v>11899</v>
      </c>
    </row>
    <row r="84" spans="1:2" x14ac:dyDescent="0.25">
      <c r="A84" t="s">
        <v>11900</v>
      </c>
      <c r="B84" t="s">
        <v>11901</v>
      </c>
    </row>
    <row r="85" spans="1:2" x14ac:dyDescent="0.25">
      <c r="A85" t="s">
        <v>11902</v>
      </c>
      <c r="B85" t="s">
        <v>11903</v>
      </c>
    </row>
    <row r="86" spans="1:2" x14ac:dyDescent="0.25">
      <c r="A86" t="s">
        <v>11904</v>
      </c>
      <c r="B86" t="s">
        <v>11905</v>
      </c>
    </row>
    <row r="87" spans="1:2" x14ac:dyDescent="0.25">
      <c r="A87" t="s">
        <v>11906</v>
      </c>
      <c r="B87" t="s">
        <v>8800</v>
      </c>
    </row>
    <row r="88" spans="1:2" x14ac:dyDescent="0.25">
      <c r="A88" t="s">
        <v>11907</v>
      </c>
      <c r="B88" t="s">
        <v>11908</v>
      </c>
    </row>
    <row r="89" spans="1:2" x14ac:dyDescent="0.25">
      <c r="A89" t="s">
        <v>11909</v>
      </c>
      <c r="B89" t="s">
        <v>11910</v>
      </c>
    </row>
    <row r="90" spans="1:2" x14ac:dyDescent="0.25">
      <c r="A90" t="s">
        <v>11911</v>
      </c>
      <c r="B90" t="s">
        <v>11912</v>
      </c>
    </row>
    <row r="91" spans="1:2" x14ac:dyDescent="0.25">
      <c r="A91" t="s">
        <v>11913</v>
      </c>
      <c r="B91" t="s">
        <v>11914</v>
      </c>
    </row>
    <row r="92" spans="1:2" x14ac:dyDescent="0.25">
      <c r="A92" t="s">
        <v>11915</v>
      </c>
      <c r="B92" t="s">
        <v>11916</v>
      </c>
    </row>
    <row r="93" spans="1:2" x14ac:dyDescent="0.25">
      <c r="A93" t="s">
        <v>11917</v>
      </c>
      <c r="B93" t="s">
        <v>11918</v>
      </c>
    </row>
    <row r="94" spans="1:2" x14ac:dyDescent="0.25">
      <c r="A94" t="s">
        <v>11919</v>
      </c>
      <c r="B94" t="s">
        <v>11920</v>
      </c>
    </row>
    <row r="95" spans="1:2" x14ac:dyDescent="0.25">
      <c r="A95" t="s">
        <v>11921</v>
      </c>
      <c r="B95" t="s">
        <v>11922</v>
      </c>
    </row>
    <row r="96" spans="1:2" x14ac:dyDescent="0.25">
      <c r="A96" t="s">
        <v>11923</v>
      </c>
      <c r="B96" t="s">
        <v>11924</v>
      </c>
    </row>
    <row r="97" spans="1:2" x14ac:dyDescent="0.25">
      <c r="A97" t="s">
        <v>11925</v>
      </c>
      <c r="B97" t="s">
        <v>11926</v>
      </c>
    </row>
    <row r="98" spans="1:2" x14ac:dyDescent="0.25">
      <c r="A98" t="s">
        <v>11927</v>
      </c>
      <c r="B98" t="s">
        <v>187</v>
      </c>
    </row>
    <row r="99" spans="1:2" x14ac:dyDescent="0.25">
      <c r="A99" t="s">
        <v>11928</v>
      </c>
      <c r="B99" t="s">
        <v>11929</v>
      </c>
    </row>
    <row r="100" spans="1:2" x14ac:dyDescent="0.25">
      <c r="A100" t="s">
        <v>11930</v>
      </c>
      <c r="B100" t="s">
        <v>11931</v>
      </c>
    </row>
    <row r="101" spans="1:2" x14ac:dyDescent="0.25">
      <c r="A101" t="s">
        <v>11932</v>
      </c>
      <c r="B101" t="s">
        <v>11933</v>
      </c>
    </row>
    <row r="102" spans="1:2" x14ac:dyDescent="0.25">
      <c r="A102" t="s">
        <v>11934</v>
      </c>
      <c r="B102" t="s">
        <v>11935</v>
      </c>
    </row>
    <row r="103" spans="1:2" x14ac:dyDescent="0.25">
      <c r="A103" t="s">
        <v>11936</v>
      </c>
      <c r="B103" t="s">
        <v>11937</v>
      </c>
    </row>
    <row r="104" spans="1:2" x14ac:dyDescent="0.25">
      <c r="A104" t="s">
        <v>11938</v>
      </c>
      <c r="B104" t="s">
        <v>11939</v>
      </c>
    </row>
    <row r="105" spans="1:2" x14ac:dyDescent="0.25">
      <c r="A105" t="s">
        <v>11940</v>
      </c>
      <c r="B105" t="s">
        <v>11941</v>
      </c>
    </row>
    <row r="106" spans="1:2" x14ac:dyDescent="0.25">
      <c r="A106" t="s">
        <v>11942</v>
      </c>
      <c r="B106" t="s">
        <v>11943</v>
      </c>
    </row>
    <row r="107" spans="1:2" x14ac:dyDescent="0.25">
      <c r="A107" t="s">
        <v>11944</v>
      </c>
      <c r="B107" t="s">
        <v>11945</v>
      </c>
    </row>
    <row r="108" spans="1:2" x14ac:dyDescent="0.25">
      <c r="A108" t="s">
        <v>11946</v>
      </c>
      <c r="B108" t="s">
        <v>11947</v>
      </c>
    </row>
    <row r="109" spans="1:2" x14ac:dyDescent="0.25">
      <c r="A109" t="s">
        <v>11948</v>
      </c>
      <c r="B109" t="s">
        <v>11949</v>
      </c>
    </row>
    <row r="110" spans="1:2" x14ac:dyDescent="0.25">
      <c r="A110" t="s">
        <v>11950</v>
      </c>
      <c r="B110" t="s">
        <v>11951</v>
      </c>
    </row>
    <row r="111" spans="1:2" x14ac:dyDescent="0.25">
      <c r="A111" t="s">
        <v>11952</v>
      </c>
      <c r="B111" t="s">
        <v>11953</v>
      </c>
    </row>
    <row r="112" spans="1:2" x14ac:dyDescent="0.25">
      <c r="A112" t="s">
        <v>11954</v>
      </c>
      <c r="B112" t="s">
        <v>11955</v>
      </c>
    </row>
    <row r="113" spans="1:2" x14ac:dyDescent="0.25">
      <c r="A113" t="s">
        <v>11956</v>
      </c>
      <c r="B113" t="s">
        <v>4875</v>
      </c>
    </row>
    <row r="114" spans="1:2" x14ac:dyDescent="0.25">
      <c r="A114" t="s">
        <v>11957</v>
      </c>
      <c r="B114" t="s">
        <v>11958</v>
      </c>
    </row>
    <row r="115" spans="1:2" x14ac:dyDescent="0.25">
      <c r="A115" t="s">
        <v>11959</v>
      </c>
      <c r="B115" t="s">
        <v>11960</v>
      </c>
    </row>
    <row r="116" spans="1:2" x14ac:dyDescent="0.25">
      <c r="A116" t="s">
        <v>11961</v>
      </c>
      <c r="B116" t="s">
        <v>11962</v>
      </c>
    </row>
    <row r="117" spans="1:2" x14ac:dyDescent="0.25">
      <c r="A117" t="s">
        <v>11963</v>
      </c>
      <c r="B117" t="s">
        <v>976</v>
      </c>
    </row>
    <row r="118" spans="1:2" x14ac:dyDescent="0.25">
      <c r="A118" t="s">
        <v>11964</v>
      </c>
      <c r="B118" t="s">
        <v>317</v>
      </c>
    </row>
    <row r="119" spans="1:2" x14ac:dyDescent="0.25">
      <c r="A119" t="s">
        <v>11965</v>
      </c>
      <c r="B119" t="s">
        <v>11966</v>
      </c>
    </row>
    <row r="120" spans="1:2" x14ac:dyDescent="0.25">
      <c r="A120" t="s">
        <v>11967</v>
      </c>
      <c r="B120" t="s">
        <v>11968</v>
      </c>
    </row>
    <row r="121" spans="1:2" x14ac:dyDescent="0.25">
      <c r="A121" t="s">
        <v>11969</v>
      </c>
      <c r="B121" t="s">
        <v>11970</v>
      </c>
    </row>
    <row r="122" spans="1:2" x14ac:dyDescent="0.25">
      <c r="A122" t="s">
        <v>11971</v>
      </c>
      <c r="B122" t="s">
        <v>11972</v>
      </c>
    </row>
    <row r="123" spans="1:2" x14ac:dyDescent="0.25">
      <c r="A123" t="s">
        <v>11973</v>
      </c>
      <c r="B123" t="s">
        <v>11974</v>
      </c>
    </row>
    <row r="124" spans="1:2" x14ac:dyDescent="0.25">
      <c r="A124" t="s">
        <v>11975</v>
      </c>
      <c r="B124" t="s">
        <v>2656</v>
      </c>
    </row>
    <row r="125" spans="1:2" x14ac:dyDescent="0.25">
      <c r="A125" t="s">
        <v>11976</v>
      </c>
      <c r="B125" t="s">
        <v>11977</v>
      </c>
    </row>
    <row r="126" spans="1:2" x14ac:dyDescent="0.25">
      <c r="A126" t="s">
        <v>11978</v>
      </c>
      <c r="B126" t="s">
        <v>11979</v>
      </c>
    </row>
    <row r="127" spans="1:2" x14ac:dyDescent="0.25">
      <c r="A127" t="s">
        <v>11980</v>
      </c>
      <c r="B127" t="s">
        <v>11981</v>
      </c>
    </row>
    <row r="128" spans="1:2" x14ac:dyDescent="0.25">
      <c r="A128" t="s">
        <v>11982</v>
      </c>
      <c r="B128" t="s">
        <v>11908</v>
      </c>
    </row>
    <row r="129" spans="1:2" x14ac:dyDescent="0.25">
      <c r="A129" t="s">
        <v>11983</v>
      </c>
      <c r="B129" t="s">
        <v>11984</v>
      </c>
    </row>
    <row r="130" spans="1:2" x14ac:dyDescent="0.25">
      <c r="A130" t="s">
        <v>11985</v>
      </c>
      <c r="B130" t="s">
        <v>11986</v>
      </c>
    </row>
    <row r="131" spans="1:2" x14ac:dyDescent="0.25">
      <c r="A131" t="s">
        <v>11987</v>
      </c>
      <c r="B131" t="s">
        <v>11988</v>
      </c>
    </row>
    <row r="132" spans="1:2" x14ac:dyDescent="0.25">
      <c r="A132" t="s">
        <v>11989</v>
      </c>
      <c r="B132" t="s">
        <v>11990</v>
      </c>
    </row>
    <row r="133" spans="1:2" x14ac:dyDescent="0.25">
      <c r="A133" t="s">
        <v>11991</v>
      </c>
      <c r="B133" t="s">
        <v>11992</v>
      </c>
    </row>
    <row r="134" spans="1:2" x14ac:dyDescent="0.25">
      <c r="A134" t="s">
        <v>11993</v>
      </c>
      <c r="B134" t="s">
        <v>11945</v>
      </c>
    </row>
    <row r="135" spans="1:2" x14ac:dyDescent="0.25">
      <c r="A135" t="s">
        <v>11994</v>
      </c>
      <c r="B135" t="s">
        <v>11995</v>
      </c>
    </row>
    <row r="136" spans="1:2" x14ac:dyDescent="0.25">
      <c r="A136" t="s">
        <v>11996</v>
      </c>
      <c r="B136" t="s">
        <v>11997</v>
      </c>
    </row>
    <row r="137" spans="1:2" x14ac:dyDescent="0.25">
      <c r="A137" t="s">
        <v>11998</v>
      </c>
      <c r="B137" t="s">
        <v>11999</v>
      </c>
    </row>
    <row r="138" spans="1:2" x14ac:dyDescent="0.25">
      <c r="A138" t="s">
        <v>12000</v>
      </c>
      <c r="B138" t="s">
        <v>11247</v>
      </c>
    </row>
    <row r="139" spans="1:2" x14ac:dyDescent="0.25">
      <c r="A139" t="s">
        <v>12001</v>
      </c>
      <c r="B139" t="s">
        <v>6582</v>
      </c>
    </row>
    <row r="140" spans="1:2" x14ac:dyDescent="0.25">
      <c r="A140" t="s">
        <v>12002</v>
      </c>
      <c r="B140" t="s">
        <v>12003</v>
      </c>
    </row>
    <row r="141" spans="1:2" x14ac:dyDescent="0.25">
      <c r="A141" t="s">
        <v>12004</v>
      </c>
      <c r="B141" t="s">
        <v>12005</v>
      </c>
    </row>
    <row r="142" spans="1:2" x14ac:dyDescent="0.25">
      <c r="A142" t="s">
        <v>12006</v>
      </c>
      <c r="B142" t="s">
        <v>12007</v>
      </c>
    </row>
    <row r="143" spans="1:2" x14ac:dyDescent="0.25">
      <c r="A143" t="s">
        <v>12008</v>
      </c>
      <c r="B143" t="s">
        <v>12009</v>
      </c>
    </row>
    <row r="144" spans="1:2" x14ac:dyDescent="0.25">
      <c r="A144" t="s">
        <v>12010</v>
      </c>
      <c r="B144" t="s">
        <v>12011</v>
      </c>
    </row>
    <row r="145" spans="1:2" x14ac:dyDescent="0.25">
      <c r="A145" t="s">
        <v>12012</v>
      </c>
      <c r="B145" t="s">
        <v>1215</v>
      </c>
    </row>
    <row r="146" spans="1:2" x14ac:dyDescent="0.25">
      <c r="A146" t="s">
        <v>12013</v>
      </c>
      <c r="B146" t="s">
        <v>12014</v>
      </c>
    </row>
    <row r="147" spans="1:2" x14ac:dyDescent="0.25">
      <c r="A147" t="s">
        <v>12015</v>
      </c>
      <c r="B147" t="s">
        <v>12016</v>
      </c>
    </row>
    <row r="148" spans="1:2" x14ac:dyDescent="0.25">
      <c r="A148" t="s">
        <v>12017</v>
      </c>
      <c r="B148" t="s">
        <v>12018</v>
      </c>
    </row>
    <row r="149" spans="1:2" x14ac:dyDescent="0.25">
      <c r="A149" t="s">
        <v>12019</v>
      </c>
      <c r="B149" t="s">
        <v>12020</v>
      </c>
    </row>
    <row r="150" spans="1:2" x14ac:dyDescent="0.25">
      <c r="A150" t="s">
        <v>12021</v>
      </c>
      <c r="B150" t="s">
        <v>12022</v>
      </c>
    </row>
    <row r="151" spans="1:2" x14ac:dyDescent="0.25">
      <c r="A151" t="s">
        <v>12023</v>
      </c>
      <c r="B151" t="s">
        <v>12024</v>
      </c>
    </row>
    <row r="152" spans="1:2" x14ac:dyDescent="0.25">
      <c r="A152" t="s">
        <v>12025</v>
      </c>
      <c r="B152" t="s">
        <v>12026</v>
      </c>
    </row>
    <row r="153" spans="1:2" x14ac:dyDescent="0.25">
      <c r="A153" t="s">
        <v>538</v>
      </c>
      <c r="B153" t="s">
        <v>539</v>
      </c>
    </row>
    <row r="154" spans="1:2" x14ac:dyDescent="0.25">
      <c r="A154" t="s">
        <v>12027</v>
      </c>
      <c r="B154" t="s">
        <v>12028</v>
      </c>
    </row>
    <row r="155" spans="1:2" x14ac:dyDescent="0.25">
      <c r="A155" t="s">
        <v>12029</v>
      </c>
      <c r="B155" t="s">
        <v>12030</v>
      </c>
    </row>
    <row r="156" spans="1:2" x14ac:dyDescent="0.25">
      <c r="A156" t="s">
        <v>12031</v>
      </c>
      <c r="B156" t="s">
        <v>12032</v>
      </c>
    </row>
    <row r="157" spans="1:2" x14ac:dyDescent="0.25">
      <c r="A157" t="s">
        <v>12033</v>
      </c>
      <c r="B157" t="s">
        <v>8292</v>
      </c>
    </row>
    <row r="158" spans="1:2" x14ac:dyDescent="0.25">
      <c r="A158" t="s">
        <v>12034</v>
      </c>
      <c r="B158" t="s">
        <v>12035</v>
      </c>
    </row>
    <row r="159" spans="1:2" x14ac:dyDescent="0.25">
      <c r="A159" t="s">
        <v>12036</v>
      </c>
      <c r="B159" t="s">
        <v>12037</v>
      </c>
    </row>
    <row r="160" spans="1:2" x14ac:dyDescent="0.25">
      <c r="A160" t="s">
        <v>12038</v>
      </c>
      <c r="B160" t="s">
        <v>12039</v>
      </c>
    </row>
    <row r="161" spans="1:2" x14ac:dyDescent="0.25">
      <c r="A161" t="s">
        <v>12040</v>
      </c>
      <c r="B161" t="s">
        <v>12041</v>
      </c>
    </row>
    <row r="162" spans="1:2" x14ac:dyDescent="0.25">
      <c r="A162" t="s">
        <v>12042</v>
      </c>
      <c r="B162" t="s">
        <v>12043</v>
      </c>
    </row>
    <row r="163" spans="1:2" x14ac:dyDescent="0.25">
      <c r="A163" t="s">
        <v>12044</v>
      </c>
      <c r="B163" t="s">
        <v>12045</v>
      </c>
    </row>
    <row r="164" spans="1:2" x14ac:dyDescent="0.25">
      <c r="A164" t="s">
        <v>12046</v>
      </c>
      <c r="B164" t="s">
        <v>12047</v>
      </c>
    </row>
    <row r="165" spans="1:2" x14ac:dyDescent="0.25">
      <c r="A165" t="s">
        <v>12048</v>
      </c>
      <c r="B165" t="s">
        <v>10996</v>
      </c>
    </row>
    <row r="166" spans="1:2" x14ac:dyDescent="0.25">
      <c r="A166" t="s">
        <v>12049</v>
      </c>
      <c r="B166" t="s">
        <v>12050</v>
      </c>
    </row>
    <row r="167" spans="1:2" x14ac:dyDescent="0.25">
      <c r="A167" t="s">
        <v>12051</v>
      </c>
      <c r="B167" t="s">
        <v>12052</v>
      </c>
    </row>
    <row r="168" spans="1:2" x14ac:dyDescent="0.25">
      <c r="A168" t="s">
        <v>12053</v>
      </c>
      <c r="B168" t="s">
        <v>12054</v>
      </c>
    </row>
    <row r="169" spans="1:2" x14ac:dyDescent="0.25">
      <c r="A169" t="s">
        <v>12055</v>
      </c>
      <c r="B169" t="s">
        <v>12056</v>
      </c>
    </row>
    <row r="170" spans="1:2" x14ac:dyDescent="0.25">
      <c r="A170" t="s">
        <v>12057</v>
      </c>
      <c r="B170" t="s">
        <v>12058</v>
      </c>
    </row>
    <row r="171" spans="1:2" x14ac:dyDescent="0.25">
      <c r="A171" t="s">
        <v>12059</v>
      </c>
      <c r="B171" t="s">
        <v>12060</v>
      </c>
    </row>
    <row r="172" spans="1:2" x14ac:dyDescent="0.25">
      <c r="A172" t="s">
        <v>12061</v>
      </c>
      <c r="B172" t="s">
        <v>12062</v>
      </c>
    </row>
    <row r="173" spans="1:2" x14ac:dyDescent="0.25">
      <c r="A173" t="s">
        <v>12063</v>
      </c>
      <c r="B173" t="s">
        <v>12064</v>
      </c>
    </row>
    <row r="174" spans="1:2" x14ac:dyDescent="0.25">
      <c r="A174" t="s">
        <v>12065</v>
      </c>
      <c r="B174" t="s">
        <v>12066</v>
      </c>
    </row>
    <row r="175" spans="1:2" x14ac:dyDescent="0.25">
      <c r="A175" t="s">
        <v>12067</v>
      </c>
      <c r="B175" t="s">
        <v>12068</v>
      </c>
    </row>
    <row r="176" spans="1:2" x14ac:dyDescent="0.25">
      <c r="A176" t="s">
        <v>12069</v>
      </c>
      <c r="B176" t="s">
        <v>9958</v>
      </c>
    </row>
    <row r="177" spans="1:2" x14ac:dyDescent="0.25">
      <c r="A177" t="s">
        <v>12070</v>
      </c>
      <c r="B177" t="s">
        <v>12071</v>
      </c>
    </row>
    <row r="178" spans="1:2" x14ac:dyDescent="0.25">
      <c r="A178" t="s">
        <v>12072</v>
      </c>
      <c r="B178" t="s">
        <v>12073</v>
      </c>
    </row>
    <row r="179" spans="1:2" x14ac:dyDescent="0.25">
      <c r="A179" t="s">
        <v>12074</v>
      </c>
      <c r="B179" t="s">
        <v>12075</v>
      </c>
    </row>
    <row r="180" spans="1:2" x14ac:dyDescent="0.25">
      <c r="A180" t="s">
        <v>12076</v>
      </c>
      <c r="B180" t="s">
        <v>12077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3"/>
  <sheetViews>
    <sheetView workbookViewId="0">
      <selection activeCell="E18" sqref="E18"/>
    </sheetView>
  </sheetViews>
  <sheetFormatPr defaultColWidth="10.6640625" defaultRowHeight="13.8" x14ac:dyDescent="0.25"/>
  <cols>
    <col min="2" max="2" width="15.109375" customWidth="1"/>
    <col min="4" max="4" width="15.6640625" customWidth="1"/>
  </cols>
  <sheetData>
    <row r="1" spans="1:4" x14ac:dyDescent="0.25">
      <c r="A1" s="1" t="s">
        <v>12078</v>
      </c>
      <c r="B1" s="1" t="s">
        <v>12079</v>
      </c>
      <c r="C1" s="1" t="s">
        <v>12080</v>
      </c>
      <c r="D1" s="1" t="s">
        <v>12081</v>
      </c>
    </row>
    <row r="2" spans="1:4" x14ac:dyDescent="0.25">
      <c r="A2" t="s">
        <v>12082</v>
      </c>
      <c r="B2" t="s">
        <v>12083</v>
      </c>
      <c r="C2" t="s">
        <v>12084</v>
      </c>
      <c r="D2" t="s">
        <v>12085</v>
      </c>
    </row>
    <row r="3" spans="1:4" x14ac:dyDescent="0.25">
      <c r="A3" t="s">
        <v>12086</v>
      </c>
      <c r="B3" t="s">
        <v>12087</v>
      </c>
      <c r="C3" t="s">
        <v>12088</v>
      </c>
      <c r="D3" t="s">
        <v>12089</v>
      </c>
    </row>
    <row r="4" spans="1:4" x14ac:dyDescent="0.25">
      <c r="A4" t="s">
        <v>12090</v>
      </c>
      <c r="B4" t="s">
        <v>12091</v>
      </c>
      <c r="C4" t="s">
        <v>12092</v>
      </c>
      <c r="D4" t="s">
        <v>12093</v>
      </c>
    </row>
    <row r="5" spans="1:4" x14ac:dyDescent="0.25">
      <c r="A5" t="s">
        <v>12094</v>
      </c>
      <c r="B5" t="s">
        <v>12095</v>
      </c>
      <c r="C5" t="s">
        <v>12096</v>
      </c>
      <c r="D5" t="s">
        <v>12097</v>
      </c>
    </row>
    <row r="6" spans="1:4" x14ac:dyDescent="0.25">
      <c r="A6" t="s">
        <v>12098</v>
      </c>
      <c r="B6" t="s">
        <v>12099</v>
      </c>
      <c r="C6" t="s">
        <v>12100</v>
      </c>
      <c r="D6" t="s">
        <v>12101</v>
      </c>
    </row>
    <row r="7" spans="1:4" x14ac:dyDescent="0.25">
      <c r="A7" t="s">
        <v>12102</v>
      </c>
      <c r="B7" t="s">
        <v>12103</v>
      </c>
      <c r="C7" t="s">
        <v>12104</v>
      </c>
      <c r="D7" t="s">
        <v>12105</v>
      </c>
    </row>
    <row r="8" spans="1:4" x14ac:dyDescent="0.25">
      <c r="A8" t="s">
        <v>12106</v>
      </c>
      <c r="B8" t="s">
        <v>12107</v>
      </c>
      <c r="C8" t="s">
        <v>12108</v>
      </c>
      <c r="D8" t="s">
        <v>12109</v>
      </c>
    </row>
    <row r="9" spans="1:4" x14ac:dyDescent="0.25">
      <c r="A9" t="s">
        <v>12110</v>
      </c>
      <c r="B9" t="s">
        <v>12111</v>
      </c>
      <c r="C9" t="s">
        <v>12112</v>
      </c>
      <c r="D9" t="s">
        <v>12113</v>
      </c>
    </row>
    <row r="10" spans="1:4" x14ac:dyDescent="0.25">
      <c r="A10" t="s">
        <v>12114</v>
      </c>
      <c r="B10" t="s">
        <v>12115</v>
      </c>
      <c r="C10" t="s">
        <v>12116</v>
      </c>
      <c r="D10" t="s">
        <v>12117</v>
      </c>
    </row>
    <row r="11" spans="1:4" x14ac:dyDescent="0.25">
      <c r="A11" t="s">
        <v>12118</v>
      </c>
      <c r="B11" t="s">
        <v>12119</v>
      </c>
      <c r="C11" t="s">
        <v>12120</v>
      </c>
      <c r="D11" t="s">
        <v>12121</v>
      </c>
    </row>
    <row r="12" spans="1:4" x14ac:dyDescent="0.25">
      <c r="A12" t="s">
        <v>12122</v>
      </c>
      <c r="B12" t="s">
        <v>12123</v>
      </c>
      <c r="C12" t="s">
        <v>12124</v>
      </c>
      <c r="D12" t="s">
        <v>12125</v>
      </c>
    </row>
    <row r="13" spans="1:4" x14ac:dyDescent="0.25">
      <c r="A13" t="s">
        <v>12126</v>
      </c>
      <c r="B13" t="s">
        <v>12127</v>
      </c>
      <c r="C13" t="s">
        <v>12128</v>
      </c>
      <c r="D13" t="s">
        <v>12129</v>
      </c>
    </row>
    <row r="14" spans="1:4" x14ac:dyDescent="0.25">
      <c r="A14" t="s">
        <v>12130</v>
      </c>
      <c r="B14" t="s">
        <v>12131</v>
      </c>
      <c r="C14" t="s">
        <v>12132</v>
      </c>
      <c r="D14" t="s">
        <v>12133</v>
      </c>
    </row>
    <row r="15" spans="1:4" x14ac:dyDescent="0.25">
      <c r="A15" t="s">
        <v>12134</v>
      </c>
      <c r="B15" t="s">
        <v>12135</v>
      </c>
      <c r="C15" t="s">
        <v>12136</v>
      </c>
      <c r="D15" t="s">
        <v>12137</v>
      </c>
    </row>
    <row r="16" spans="1:4" x14ac:dyDescent="0.25">
      <c r="A16" t="s">
        <v>12138</v>
      </c>
      <c r="B16" t="s">
        <v>12139</v>
      </c>
      <c r="C16" t="s">
        <v>12140</v>
      </c>
      <c r="D16" t="s">
        <v>12141</v>
      </c>
    </row>
    <row r="17" spans="1:4" x14ac:dyDescent="0.25">
      <c r="A17" t="s">
        <v>12142</v>
      </c>
      <c r="B17" t="s">
        <v>12143</v>
      </c>
      <c r="C17" t="s">
        <v>12144</v>
      </c>
      <c r="D17" t="s">
        <v>12145</v>
      </c>
    </row>
    <row r="18" spans="1:4" x14ac:dyDescent="0.25">
      <c r="A18" t="s">
        <v>12146</v>
      </c>
      <c r="B18" t="s">
        <v>12147</v>
      </c>
      <c r="C18" t="s">
        <v>12148</v>
      </c>
      <c r="D18" t="s">
        <v>12149</v>
      </c>
    </row>
    <row r="19" spans="1:4" x14ac:dyDescent="0.25">
      <c r="A19" t="s">
        <v>12150</v>
      </c>
      <c r="B19" t="s">
        <v>12151</v>
      </c>
      <c r="C19" t="s">
        <v>12152</v>
      </c>
      <c r="D19" t="s">
        <v>12153</v>
      </c>
    </row>
    <row r="20" spans="1:4" x14ac:dyDescent="0.25">
      <c r="A20" t="s">
        <v>12154</v>
      </c>
      <c r="B20" t="s">
        <v>12155</v>
      </c>
      <c r="C20" t="s">
        <v>12156</v>
      </c>
      <c r="D20" t="s">
        <v>12157</v>
      </c>
    </row>
    <row r="21" spans="1:4" x14ac:dyDescent="0.25">
      <c r="A21" t="s">
        <v>12158</v>
      </c>
      <c r="B21" t="s">
        <v>12159</v>
      </c>
      <c r="C21" t="s">
        <v>12160</v>
      </c>
      <c r="D21" t="s">
        <v>12161</v>
      </c>
    </row>
    <row r="22" spans="1:4" x14ac:dyDescent="0.25">
      <c r="A22" t="s">
        <v>12162</v>
      </c>
      <c r="B22" t="s">
        <v>12163</v>
      </c>
      <c r="C22" t="s">
        <v>12164</v>
      </c>
      <c r="D22" t="s">
        <v>12165</v>
      </c>
    </row>
    <row r="23" spans="1:4" x14ac:dyDescent="0.25">
      <c r="A23" t="s">
        <v>12166</v>
      </c>
      <c r="B23" t="s">
        <v>12167</v>
      </c>
      <c r="C23" t="s">
        <v>12168</v>
      </c>
      <c r="D23" t="s">
        <v>12169</v>
      </c>
    </row>
    <row r="24" spans="1:4" x14ac:dyDescent="0.25">
      <c r="A24" t="s">
        <v>11052</v>
      </c>
      <c r="B24" t="s">
        <v>11053</v>
      </c>
      <c r="C24" t="s">
        <v>12170</v>
      </c>
      <c r="D24" t="s">
        <v>12171</v>
      </c>
    </row>
    <row r="25" spans="1:4" x14ac:dyDescent="0.25">
      <c r="A25" t="s">
        <v>12172</v>
      </c>
      <c r="B25" t="s">
        <v>12173</v>
      </c>
      <c r="C25" t="s">
        <v>12174</v>
      </c>
      <c r="D25" t="s">
        <v>12175</v>
      </c>
    </row>
    <row r="26" spans="1:4" x14ac:dyDescent="0.25">
      <c r="A26" t="s">
        <v>12176</v>
      </c>
      <c r="B26" t="s">
        <v>12177</v>
      </c>
      <c r="C26" t="s">
        <v>12178</v>
      </c>
      <c r="D26" t="s">
        <v>12179</v>
      </c>
    </row>
    <row r="27" spans="1:4" x14ac:dyDescent="0.25">
      <c r="A27" t="s">
        <v>12180</v>
      </c>
      <c r="B27" t="s">
        <v>12181</v>
      </c>
      <c r="C27" t="s">
        <v>12182</v>
      </c>
      <c r="D27" t="s">
        <v>12183</v>
      </c>
    </row>
    <row r="28" spans="1:4" x14ac:dyDescent="0.25">
      <c r="A28" t="s">
        <v>12184</v>
      </c>
      <c r="B28" t="s">
        <v>12185</v>
      </c>
      <c r="C28" t="s">
        <v>12186</v>
      </c>
      <c r="D28" t="s">
        <v>12187</v>
      </c>
    </row>
    <row r="29" spans="1:4" x14ac:dyDescent="0.25">
      <c r="A29" t="s">
        <v>12188</v>
      </c>
      <c r="B29" t="s">
        <v>12189</v>
      </c>
      <c r="C29" t="s">
        <v>12190</v>
      </c>
      <c r="D29" t="s">
        <v>12191</v>
      </c>
    </row>
    <row r="30" spans="1:4" x14ac:dyDescent="0.25">
      <c r="A30" t="s">
        <v>12192</v>
      </c>
      <c r="B30" t="s">
        <v>12193</v>
      </c>
      <c r="C30" t="s">
        <v>12194</v>
      </c>
      <c r="D30" t="s">
        <v>12195</v>
      </c>
    </row>
    <row r="31" spans="1:4" x14ac:dyDescent="0.25">
      <c r="A31" t="s">
        <v>12196</v>
      </c>
      <c r="B31" t="s">
        <v>12197</v>
      </c>
      <c r="C31" t="s">
        <v>12198</v>
      </c>
      <c r="D31" t="s">
        <v>12199</v>
      </c>
    </row>
    <row r="32" spans="1:4" x14ac:dyDescent="0.25">
      <c r="A32" t="s">
        <v>12200</v>
      </c>
      <c r="B32" t="s">
        <v>12201</v>
      </c>
      <c r="C32" t="s">
        <v>12202</v>
      </c>
      <c r="D32" t="s">
        <v>12203</v>
      </c>
    </row>
    <row r="33" spans="1:4" x14ac:dyDescent="0.25">
      <c r="A33" t="s">
        <v>12204</v>
      </c>
      <c r="B33" t="s">
        <v>12205</v>
      </c>
      <c r="C33" t="s">
        <v>12206</v>
      </c>
      <c r="D33" t="s">
        <v>12207</v>
      </c>
    </row>
    <row r="34" spans="1:4" x14ac:dyDescent="0.25">
      <c r="A34" t="s">
        <v>12208</v>
      </c>
      <c r="B34" t="s">
        <v>12209</v>
      </c>
      <c r="C34" t="s">
        <v>12210</v>
      </c>
      <c r="D34" t="s">
        <v>12211</v>
      </c>
    </row>
    <row r="35" spans="1:4" x14ac:dyDescent="0.25">
      <c r="A35" t="s">
        <v>12212</v>
      </c>
      <c r="B35" t="s">
        <v>12213</v>
      </c>
      <c r="C35" t="s">
        <v>12214</v>
      </c>
      <c r="D35" t="s">
        <v>12215</v>
      </c>
    </row>
    <row r="36" spans="1:4" x14ac:dyDescent="0.25">
      <c r="A36" t="s">
        <v>12216</v>
      </c>
      <c r="B36" t="s">
        <v>12217</v>
      </c>
      <c r="C36" t="s">
        <v>12218</v>
      </c>
      <c r="D36" t="s">
        <v>12145</v>
      </c>
    </row>
    <row r="37" spans="1:4" x14ac:dyDescent="0.25">
      <c r="A37" t="s">
        <v>12219</v>
      </c>
      <c r="B37" t="s">
        <v>12220</v>
      </c>
      <c r="C37" t="s">
        <v>12221</v>
      </c>
      <c r="D37" t="s">
        <v>12222</v>
      </c>
    </row>
    <row r="38" spans="1:4" x14ac:dyDescent="0.25">
      <c r="A38" t="s">
        <v>12223</v>
      </c>
      <c r="B38" t="s">
        <v>12224</v>
      </c>
      <c r="C38" t="s">
        <v>12225</v>
      </c>
      <c r="D38" t="s">
        <v>12226</v>
      </c>
    </row>
    <row r="39" spans="1:4" x14ac:dyDescent="0.25">
      <c r="A39" t="s">
        <v>12227</v>
      </c>
      <c r="B39" t="s">
        <v>12228</v>
      </c>
      <c r="C39" t="s">
        <v>12229</v>
      </c>
      <c r="D39" t="s">
        <v>12230</v>
      </c>
    </row>
    <row r="40" spans="1:4" x14ac:dyDescent="0.25">
      <c r="A40" t="s">
        <v>12231</v>
      </c>
      <c r="B40" t="s">
        <v>12232</v>
      </c>
      <c r="C40" t="s">
        <v>12233</v>
      </c>
      <c r="D40" t="s">
        <v>12234</v>
      </c>
    </row>
    <row r="41" spans="1:4" x14ac:dyDescent="0.25">
      <c r="A41" t="s">
        <v>12235</v>
      </c>
      <c r="B41" t="s">
        <v>12236</v>
      </c>
      <c r="C41" t="s">
        <v>12237</v>
      </c>
      <c r="D41" t="s">
        <v>12238</v>
      </c>
    </row>
    <row r="42" spans="1:4" x14ac:dyDescent="0.25">
      <c r="A42" t="s">
        <v>12239</v>
      </c>
      <c r="B42" t="s">
        <v>12240</v>
      </c>
      <c r="C42" t="s">
        <v>12241</v>
      </c>
      <c r="D42" t="s">
        <v>12242</v>
      </c>
    </row>
    <row r="43" spans="1:4" x14ac:dyDescent="0.25">
      <c r="A43" t="s">
        <v>12243</v>
      </c>
      <c r="B43" t="s">
        <v>12244</v>
      </c>
      <c r="C43" t="s">
        <v>12245</v>
      </c>
      <c r="D43" t="s">
        <v>12246</v>
      </c>
    </row>
    <row r="44" spans="1:4" x14ac:dyDescent="0.25">
      <c r="A44" t="s">
        <v>12247</v>
      </c>
      <c r="B44" t="s">
        <v>12248</v>
      </c>
      <c r="C44" t="s">
        <v>12249</v>
      </c>
      <c r="D44" t="s">
        <v>12250</v>
      </c>
    </row>
    <row r="45" spans="1:4" x14ac:dyDescent="0.25">
      <c r="A45" t="s">
        <v>12251</v>
      </c>
      <c r="B45" t="s">
        <v>12252</v>
      </c>
      <c r="C45" t="s">
        <v>12253</v>
      </c>
      <c r="D45" t="s">
        <v>12254</v>
      </c>
    </row>
    <row r="46" spans="1:4" x14ac:dyDescent="0.25">
      <c r="A46" t="s">
        <v>12255</v>
      </c>
      <c r="B46" t="s">
        <v>12256</v>
      </c>
      <c r="C46" t="s">
        <v>12257</v>
      </c>
      <c r="D46" t="s">
        <v>12258</v>
      </c>
    </row>
    <row r="47" spans="1:4" x14ac:dyDescent="0.25">
      <c r="A47" t="s">
        <v>11388</v>
      </c>
      <c r="B47" t="s">
        <v>11389</v>
      </c>
      <c r="C47" t="s">
        <v>12259</v>
      </c>
      <c r="D47" t="s">
        <v>12260</v>
      </c>
    </row>
    <row r="48" spans="1:4" x14ac:dyDescent="0.25">
      <c r="A48" t="s">
        <v>12261</v>
      </c>
      <c r="B48" t="s">
        <v>12262</v>
      </c>
      <c r="C48" t="s">
        <v>12263</v>
      </c>
      <c r="D48" t="s">
        <v>12264</v>
      </c>
    </row>
    <row r="49" spans="1:4" x14ac:dyDescent="0.25">
      <c r="A49" t="s">
        <v>12265</v>
      </c>
      <c r="B49" t="s">
        <v>12266</v>
      </c>
      <c r="C49" t="s">
        <v>12267</v>
      </c>
      <c r="D49" t="s">
        <v>12268</v>
      </c>
    </row>
    <row r="50" spans="1:4" x14ac:dyDescent="0.25">
      <c r="A50" t="s">
        <v>12148</v>
      </c>
      <c r="B50" t="s">
        <v>12149</v>
      </c>
      <c r="C50" t="s">
        <v>12269</v>
      </c>
      <c r="D50" t="s">
        <v>12270</v>
      </c>
    </row>
    <row r="51" spans="1:4" x14ac:dyDescent="0.25">
      <c r="A51" t="s">
        <v>12271</v>
      </c>
      <c r="B51" t="s">
        <v>12272</v>
      </c>
      <c r="C51" t="s">
        <v>12273</v>
      </c>
      <c r="D51" t="s">
        <v>11931</v>
      </c>
    </row>
    <row r="52" spans="1:4" x14ac:dyDescent="0.25">
      <c r="A52" t="s">
        <v>12274</v>
      </c>
      <c r="B52" t="s">
        <v>12275</v>
      </c>
      <c r="C52" t="s">
        <v>12276</v>
      </c>
      <c r="D52" t="s">
        <v>12277</v>
      </c>
    </row>
    <row r="53" spans="1:4" x14ac:dyDescent="0.25">
      <c r="A53" t="s">
        <v>12278</v>
      </c>
      <c r="B53" t="s">
        <v>12279</v>
      </c>
      <c r="C53" t="s">
        <v>12280</v>
      </c>
      <c r="D53" t="s">
        <v>12281</v>
      </c>
    </row>
    <row r="54" spans="1:4" x14ac:dyDescent="0.25">
      <c r="A54" t="s">
        <v>12282</v>
      </c>
      <c r="B54" t="s">
        <v>12283</v>
      </c>
      <c r="C54" t="s">
        <v>12284</v>
      </c>
      <c r="D54" t="s">
        <v>12285</v>
      </c>
    </row>
    <row r="55" spans="1:4" x14ac:dyDescent="0.25">
      <c r="A55" t="s">
        <v>12286</v>
      </c>
      <c r="B55" t="s">
        <v>12287</v>
      </c>
      <c r="C55" t="s">
        <v>12288</v>
      </c>
      <c r="D55" t="s">
        <v>12289</v>
      </c>
    </row>
    <row r="56" spans="1:4" x14ac:dyDescent="0.25">
      <c r="A56" t="s">
        <v>12290</v>
      </c>
      <c r="B56" t="s">
        <v>12291</v>
      </c>
      <c r="C56" t="s">
        <v>12292</v>
      </c>
      <c r="D56" t="s">
        <v>12293</v>
      </c>
    </row>
    <row r="57" spans="1:4" x14ac:dyDescent="0.25">
      <c r="A57" t="s">
        <v>12294</v>
      </c>
      <c r="B57" t="s">
        <v>12295</v>
      </c>
      <c r="C57" t="s">
        <v>12296</v>
      </c>
      <c r="D57" t="s">
        <v>12297</v>
      </c>
    </row>
    <row r="58" spans="1:4" x14ac:dyDescent="0.25">
      <c r="A58" t="s">
        <v>12298</v>
      </c>
      <c r="B58" t="s">
        <v>12299</v>
      </c>
      <c r="C58" t="s">
        <v>12300</v>
      </c>
      <c r="D58" t="s">
        <v>12301</v>
      </c>
    </row>
    <row r="59" spans="1:4" x14ac:dyDescent="0.25">
      <c r="A59" t="s">
        <v>12302</v>
      </c>
      <c r="B59" t="s">
        <v>12303</v>
      </c>
      <c r="C59" t="s">
        <v>12304</v>
      </c>
      <c r="D59" t="s">
        <v>12305</v>
      </c>
    </row>
    <row r="60" spans="1:4" x14ac:dyDescent="0.25">
      <c r="A60" t="s">
        <v>12306</v>
      </c>
      <c r="B60" t="s">
        <v>12307</v>
      </c>
      <c r="C60" t="s">
        <v>12308</v>
      </c>
      <c r="D60" t="s">
        <v>12309</v>
      </c>
    </row>
    <row r="61" spans="1:4" x14ac:dyDescent="0.25">
      <c r="A61" t="s">
        <v>12310</v>
      </c>
      <c r="B61" t="s">
        <v>12311</v>
      </c>
      <c r="C61" t="s">
        <v>12312</v>
      </c>
      <c r="D61" t="s">
        <v>12313</v>
      </c>
    </row>
    <row r="62" spans="1:4" x14ac:dyDescent="0.25">
      <c r="A62" t="s">
        <v>12314</v>
      </c>
      <c r="B62" t="s">
        <v>12315</v>
      </c>
      <c r="C62" t="s">
        <v>12316</v>
      </c>
      <c r="D62" t="s">
        <v>12317</v>
      </c>
    </row>
    <row r="63" spans="1:4" x14ac:dyDescent="0.25">
      <c r="A63" t="s">
        <v>12318</v>
      </c>
      <c r="B63" t="s">
        <v>12319</v>
      </c>
      <c r="C63" t="s">
        <v>12320</v>
      </c>
      <c r="D63" t="s">
        <v>12321</v>
      </c>
    </row>
    <row r="64" spans="1:4" x14ac:dyDescent="0.25">
      <c r="A64" t="s">
        <v>12322</v>
      </c>
      <c r="B64" t="s">
        <v>12323</v>
      </c>
      <c r="C64" t="s">
        <v>12324</v>
      </c>
      <c r="D64" t="s">
        <v>12325</v>
      </c>
    </row>
    <row r="65" spans="1:4" x14ac:dyDescent="0.25">
      <c r="A65" t="s">
        <v>12326</v>
      </c>
      <c r="B65" t="s">
        <v>12327</v>
      </c>
      <c r="C65" t="s">
        <v>12328</v>
      </c>
      <c r="D65" t="s">
        <v>12329</v>
      </c>
    </row>
    <row r="66" spans="1:4" x14ac:dyDescent="0.25">
      <c r="A66" t="s">
        <v>12330</v>
      </c>
      <c r="B66" t="s">
        <v>12331</v>
      </c>
      <c r="C66" t="s">
        <v>12332</v>
      </c>
      <c r="D66" t="s">
        <v>12333</v>
      </c>
    </row>
    <row r="67" spans="1:4" x14ac:dyDescent="0.25">
      <c r="A67" t="s">
        <v>12334</v>
      </c>
      <c r="B67" t="s">
        <v>12335</v>
      </c>
      <c r="C67" t="s">
        <v>12336</v>
      </c>
      <c r="D67" t="s">
        <v>12337</v>
      </c>
    </row>
    <row r="68" spans="1:4" x14ac:dyDescent="0.25">
      <c r="A68" t="s">
        <v>12338</v>
      </c>
      <c r="B68" t="s">
        <v>12339</v>
      </c>
      <c r="C68" t="s">
        <v>1424</v>
      </c>
      <c r="D68" t="s">
        <v>1425</v>
      </c>
    </row>
    <row r="69" spans="1:4" x14ac:dyDescent="0.25">
      <c r="A69" t="s">
        <v>12340</v>
      </c>
      <c r="B69" t="s">
        <v>10749</v>
      </c>
      <c r="C69" t="s">
        <v>12341</v>
      </c>
      <c r="D69" t="s">
        <v>12342</v>
      </c>
    </row>
    <row r="70" spans="1:4" x14ac:dyDescent="0.25">
      <c r="A70" t="s">
        <v>12343</v>
      </c>
      <c r="B70" t="s">
        <v>12344</v>
      </c>
      <c r="C70" t="s">
        <v>12345</v>
      </c>
      <c r="D70" t="s">
        <v>12346</v>
      </c>
    </row>
    <row r="71" spans="1:4" x14ac:dyDescent="0.25">
      <c r="A71" t="s">
        <v>12347</v>
      </c>
      <c r="B71" t="s">
        <v>12348</v>
      </c>
      <c r="C71" t="s">
        <v>12349</v>
      </c>
      <c r="D71" t="s">
        <v>12350</v>
      </c>
    </row>
    <row r="72" spans="1:4" x14ac:dyDescent="0.25">
      <c r="A72" t="s">
        <v>12351</v>
      </c>
      <c r="B72" t="s">
        <v>12352</v>
      </c>
      <c r="C72" t="s">
        <v>12353</v>
      </c>
      <c r="D72" t="s">
        <v>12354</v>
      </c>
    </row>
    <row r="73" spans="1:4" x14ac:dyDescent="0.25">
      <c r="A73" t="s">
        <v>12355</v>
      </c>
      <c r="B73" t="s">
        <v>12356</v>
      </c>
      <c r="C73" t="s">
        <v>12357</v>
      </c>
      <c r="D73" t="s">
        <v>12358</v>
      </c>
    </row>
    <row r="74" spans="1:4" x14ac:dyDescent="0.25">
      <c r="A74" t="s">
        <v>12359</v>
      </c>
      <c r="B74" t="s">
        <v>12360</v>
      </c>
      <c r="C74" t="s">
        <v>12361</v>
      </c>
      <c r="D74" t="s">
        <v>12362</v>
      </c>
    </row>
    <row r="75" spans="1:4" x14ac:dyDescent="0.25">
      <c r="A75" t="s">
        <v>12363</v>
      </c>
      <c r="B75" t="s">
        <v>12364</v>
      </c>
      <c r="C75" t="s">
        <v>12365</v>
      </c>
      <c r="D75" t="s">
        <v>12366</v>
      </c>
    </row>
    <row r="76" spans="1:4" x14ac:dyDescent="0.25">
      <c r="A76" t="s">
        <v>12367</v>
      </c>
      <c r="B76" t="s">
        <v>12368</v>
      </c>
      <c r="C76" t="s">
        <v>12369</v>
      </c>
      <c r="D76" t="s">
        <v>12370</v>
      </c>
    </row>
    <row r="77" spans="1:4" x14ac:dyDescent="0.25">
      <c r="A77" t="s">
        <v>12371</v>
      </c>
      <c r="B77" t="s">
        <v>11600</v>
      </c>
      <c r="C77" t="s">
        <v>12372</v>
      </c>
      <c r="D77" t="s">
        <v>12373</v>
      </c>
    </row>
    <row r="78" spans="1:4" x14ac:dyDescent="0.25">
      <c r="A78" t="s">
        <v>12374</v>
      </c>
      <c r="B78" t="s">
        <v>12375</v>
      </c>
      <c r="C78" t="s">
        <v>12376</v>
      </c>
      <c r="D78" t="s">
        <v>12377</v>
      </c>
    </row>
    <row r="79" spans="1:4" x14ac:dyDescent="0.25">
      <c r="A79" t="s">
        <v>12378</v>
      </c>
      <c r="B79" t="s">
        <v>12379</v>
      </c>
      <c r="C79" t="s">
        <v>12380</v>
      </c>
      <c r="D79" t="s">
        <v>12381</v>
      </c>
    </row>
    <row r="80" spans="1:4" x14ac:dyDescent="0.25">
      <c r="A80" t="s">
        <v>12382</v>
      </c>
      <c r="B80" t="s">
        <v>12383</v>
      </c>
      <c r="C80" t="s">
        <v>12384</v>
      </c>
      <c r="D80" t="s">
        <v>12385</v>
      </c>
    </row>
    <row r="81" spans="1:4" x14ac:dyDescent="0.25">
      <c r="A81" t="s">
        <v>12386</v>
      </c>
      <c r="B81" t="s">
        <v>12387</v>
      </c>
      <c r="C81" t="s">
        <v>12388</v>
      </c>
      <c r="D81" t="s">
        <v>12389</v>
      </c>
    </row>
    <row r="82" spans="1:4" x14ac:dyDescent="0.25">
      <c r="A82" t="s">
        <v>12390</v>
      </c>
      <c r="B82" t="s">
        <v>12391</v>
      </c>
      <c r="C82" t="s">
        <v>12392</v>
      </c>
      <c r="D82" t="s">
        <v>12393</v>
      </c>
    </row>
    <row r="83" spans="1:4" x14ac:dyDescent="0.25">
      <c r="A83" t="s">
        <v>12394</v>
      </c>
      <c r="B83" t="s">
        <v>12395</v>
      </c>
      <c r="C83" t="s">
        <v>12396</v>
      </c>
      <c r="D83" t="s">
        <v>12397</v>
      </c>
    </row>
    <row r="84" spans="1:4" x14ac:dyDescent="0.25">
      <c r="A84" t="s">
        <v>12398</v>
      </c>
      <c r="B84" t="s">
        <v>12399</v>
      </c>
      <c r="C84" t="s">
        <v>12400</v>
      </c>
      <c r="D84" t="s">
        <v>12401</v>
      </c>
    </row>
    <row r="85" spans="1:4" x14ac:dyDescent="0.25">
      <c r="A85" t="s">
        <v>12402</v>
      </c>
      <c r="B85" t="s">
        <v>12403</v>
      </c>
      <c r="C85" t="s">
        <v>12404</v>
      </c>
      <c r="D85" t="s">
        <v>12405</v>
      </c>
    </row>
    <row r="86" spans="1:4" x14ac:dyDescent="0.25">
      <c r="A86" t="s">
        <v>12406</v>
      </c>
      <c r="B86" t="s">
        <v>12407</v>
      </c>
      <c r="C86" t="s">
        <v>12408</v>
      </c>
      <c r="D86" t="s">
        <v>12409</v>
      </c>
    </row>
    <row r="87" spans="1:4" x14ac:dyDescent="0.25">
      <c r="A87" t="s">
        <v>12410</v>
      </c>
      <c r="B87" t="s">
        <v>12411</v>
      </c>
      <c r="C87" t="s">
        <v>12412</v>
      </c>
      <c r="D87" t="s">
        <v>12413</v>
      </c>
    </row>
    <row r="88" spans="1:4" x14ac:dyDescent="0.25">
      <c r="A88" t="s">
        <v>12414</v>
      </c>
      <c r="B88" t="s">
        <v>12415</v>
      </c>
      <c r="C88" t="s">
        <v>12416</v>
      </c>
      <c r="D88" t="s">
        <v>12417</v>
      </c>
    </row>
    <row r="89" spans="1:4" x14ac:dyDescent="0.25">
      <c r="A89" t="s">
        <v>12418</v>
      </c>
      <c r="B89" t="s">
        <v>12419</v>
      </c>
      <c r="C89" t="s">
        <v>12420</v>
      </c>
      <c r="D89" t="s">
        <v>12421</v>
      </c>
    </row>
    <row r="90" spans="1:4" x14ac:dyDescent="0.25">
      <c r="A90" t="s">
        <v>12422</v>
      </c>
      <c r="B90" t="s">
        <v>12145</v>
      </c>
      <c r="C90" t="s">
        <v>12423</v>
      </c>
      <c r="D90" t="s">
        <v>12424</v>
      </c>
    </row>
    <row r="91" spans="1:4" x14ac:dyDescent="0.25">
      <c r="A91" t="s">
        <v>12425</v>
      </c>
      <c r="B91" t="s">
        <v>12426</v>
      </c>
      <c r="C91" t="s">
        <v>12427</v>
      </c>
      <c r="D91" t="s">
        <v>12428</v>
      </c>
    </row>
    <row r="92" spans="1:4" x14ac:dyDescent="0.25">
      <c r="A92" t="s">
        <v>12429</v>
      </c>
      <c r="B92" t="s">
        <v>12430</v>
      </c>
      <c r="C92" t="s">
        <v>12431</v>
      </c>
      <c r="D92" t="s">
        <v>12432</v>
      </c>
    </row>
    <row r="93" spans="1:4" x14ac:dyDescent="0.25">
      <c r="A93" t="s">
        <v>12433</v>
      </c>
      <c r="B93" t="s">
        <v>12434</v>
      </c>
      <c r="C93" t="s">
        <v>12435</v>
      </c>
      <c r="D93" t="s">
        <v>12436</v>
      </c>
    </row>
    <row r="94" spans="1:4" x14ac:dyDescent="0.25">
      <c r="A94" t="s">
        <v>12437</v>
      </c>
      <c r="B94" t="s">
        <v>12438</v>
      </c>
      <c r="C94" t="s">
        <v>12439</v>
      </c>
      <c r="D94" t="s">
        <v>12440</v>
      </c>
    </row>
    <row r="95" spans="1:4" x14ac:dyDescent="0.25">
      <c r="A95" t="s">
        <v>12441</v>
      </c>
      <c r="B95" t="s">
        <v>12442</v>
      </c>
      <c r="C95" t="s">
        <v>12443</v>
      </c>
      <c r="D95" t="s">
        <v>12444</v>
      </c>
    </row>
    <row r="96" spans="1:4" x14ac:dyDescent="0.25">
      <c r="A96" t="s">
        <v>12445</v>
      </c>
      <c r="B96" t="s">
        <v>12446</v>
      </c>
      <c r="C96" t="s">
        <v>12447</v>
      </c>
      <c r="D96" t="s">
        <v>12448</v>
      </c>
    </row>
    <row r="97" spans="1:4" x14ac:dyDescent="0.25">
      <c r="A97" t="s">
        <v>12449</v>
      </c>
      <c r="B97" t="s">
        <v>10909</v>
      </c>
      <c r="C97" t="s">
        <v>12450</v>
      </c>
      <c r="D97" t="s">
        <v>12451</v>
      </c>
    </row>
    <row r="98" spans="1:4" x14ac:dyDescent="0.25">
      <c r="A98" t="s">
        <v>12452</v>
      </c>
      <c r="B98" t="s">
        <v>12453</v>
      </c>
      <c r="C98" t="s">
        <v>12454</v>
      </c>
      <c r="D98" t="s">
        <v>12455</v>
      </c>
    </row>
    <row r="99" spans="1:4" x14ac:dyDescent="0.25">
      <c r="A99" t="s">
        <v>12456</v>
      </c>
      <c r="B99" t="s">
        <v>12457</v>
      </c>
      <c r="C99" t="s">
        <v>12458</v>
      </c>
      <c r="D99" t="s">
        <v>12459</v>
      </c>
    </row>
    <row r="100" spans="1:4" x14ac:dyDescent="0.25">
      <c r="A100" t="s">
        <v>12460</v>
      </c>
      <c r="B100" t="s">
        <v>12461</v>
      </c>
      <c r="C100" t="s">
        <v>12462</v>
      </c>
      <c r="D100" t="s">
        <v>12463</v>
      </c>
    </row>
    <row r="101" spans="1:4" x14ac:dyDescent="0.25">
      <c r="A101" t="s">
        <v>12464</v>
      </c>
      <c r="B101" t="s">
        <v>12465</v>
      </c>
      <c r="C101" t="s">
        <v>12466</v>
      </c>
      <c r="D101" t="s">
        <v>12467</v>
      </c>
    </row>
    <row r="102" spans="1:4" x14ac:dyDescent="0.25">
      <c r="A102" t="s">
        <v>12468</v>
      </c>
      <c r="B102" t="s">
        <v>12469</v>
      </c>
      <c r="C102" t="s">
        <v>12470</v>
      </c>
      <c r="D102" t="s">
        <v>12471</v>
      </c>
    </row>
    <row r="103" spans="1:4" x14ac:dyDescent="0.25">
      <c r="A103" t="s">
        <v>12431</v>
      </c>
      <c r="B103" t="s">
        <v>12432</v>
      </c>
      <c r="C103" t="s">
        <v>12472</v>
      </c>
      <c r="D103" t="s">
        <v>12473</v>
      </c>
    </row>
    <row r="104" spans="1:4" x14ac:dyDescent="0.25">
      <c r="A104" t="s">
        <v>12474</v>
      </c>
      <c r="B104" t="s">
        <v>12475</v>
      </c>
      <c r="C104" t="s">
        <v>12476</v>
      </c>
      <c r="D104" t="s">
        <v>12477</v>
      </c>
    </row>
    <row r="105" spans="1:4" x14ac:dyDescent="0.25">
      <c r="A105" t="s">
        <v>12478</v>
      </c>
      <c r="B105" t="s">
        <v>12479</v>
      </c>
    </row>
    <row r="106" spans="1:4" x14ac:dyDescent="0.25">
      <c r="A106" t="s">
        <v>12480</v>
      </c>
      <c r="B106" t="s">
        <v>12481</v>
      </c>
    </row>
    <row r="107" spans="1:4" x14ac:dyDescent="0.25">
      <c r="A107" t="s">
        <v>12482</v>
      </c>
      <c r="B107" t="s">
        <v>12483</v>
      </c>
    </row>
    <row r="108" spans="1:4" x14ac:dyDescent="0.25">
      <c r="A108" t="s">
        <v>12484</v>
      </c>
      <c r="B108" t="s">
        <v>12485</v>
      </c>
    </row>
    <row r="109" spans="1:4" x14ac:dyDescent="0.25">
      <c r="A109" t="s">
        <v>12486</v>
      </c>
      <c r="B109" t="s">
        <v>12487</v>
      </c>
    </row>
    <row r="110" spans="1:4" x14ac:dyDescent="0.25">
      <c r="A110" t="s">
        <v>12488</v>
      </c>
      <c r="B110" t="s">
        <v>12489</v>
      </c>
    </row>
    <row r="111" spans="1:4" x14ac:dyDescent="0.25">
      <c r="A111" t="s">
        <v>12490</v>
      </c>
      <c r="B111" t="s">
        <v>12491</v>
      </c>
    </row>
    <row r="112" spans="1:4" x14ac:dyDescent="0.25">
      <c r="A112" t="s">
        <v>12492</v>
      </c>
      <c r="B112" t="s">
        <v>12493</v>
      </c>
    </row>
    <row r="113" spans="1:2" x14ac:dyDescent="0.25">
      <c r="A113" t="s">
        <v>12494</v>
      </c>
      <c r="B113" t="s">
        <v>12495</v>
      </c>
    </row>
    <row r="114" spans="1:2" x14ac:dyDescent="0.25">
      <c r="A114" t="s">
        <v>12496</v>
      </c>
      <c r="B114" t="s">
        <v>12497</v>
      </c>
    </row>
    <row r="115" spans="1:2" x14ac:dyDescent="0.25">
      <c r="A115" t="s">
        <v>12498</v>
      </c>
      <c r="B115" t="s">
        <v>12499</v>
      </c>
    </row>
    <row r="116" spans="1:2" x14ac:dyDescent="0.25">
      <c r="A116" t="s">
        <v>12500</v>
      </c>
      <c r="B116" t="s">
        <v>12501</v>
      </c>
    </row>
    <row r="117" spans="1:2" x14ac:dyDescent="0.25">
      <c r="A117" t="s">
        <v>12502</v>
      </c>
      <c r="B117" t="s">
        <v>12503</v>
      </c>
    </row>
    <row r="118" spans="1:2" x14ac:dyDescent="0.25">
      <c r="A118" t="s">
        <v>12504</v>
      </c>
      <c r="B118" t="s">
        <v>12505</v>
      </c>
    </row>
    <row r="119" spans="1:2" x14ac:dyDescent="0.25">
      <c r="A119" t="s">
        <v>12506</v>
      </c>
      <c r="B119" t="s">
        <v>12507</v>
      </c>
    </row>
    <row r="120" spans="1:2" x14ac:dyDescent="0.25">
      <c r="A120" t="s">
        <v>12245</v>
      </c>
      <c r="B120" t="s">
        <v>12246</v>
      </c>
    </row>
    <row r="121" spans="1:2" x14ac:dyDescent="0.25">
      <c r="A121" t="s">
        <v>12508</v>
      </c>
      <c r="B121" t="s">
        <v>12509</v>
      </c>
    </row>
    <row r="122" spans="1:2" x14ac:dyDescent="0.25">
      <c r="A122" t="s">
        <v>12510</v>
      </c>
      <c r="B122" t="s">
        <v>12511</v>
      </c>
    </row>
    <row r="123" spans="1:2" x14ac:dyDescent="0.25">
      <c r="A123" t="s">
        <v>12512</v>
      </c>
      <c r="B123" t="s">
        <v>12513</v>
      </c>
    </row>
    <row r="124" spans="1:2" x14ac:dyDescent="0.25">
      <c r="A124" t="s">
        <v>12514</v>
      </c>
      <c r="B124" t="s">
        <v>12515</v>
      </c>
    </row>
    <row r="125" spans="1:2" x14ac:dyDescent="0.25">
      <c r="A125" t="s">
        <v>12516</v>
      </c>
      <c r="B125" t="s">
        <v>12517</v>
      </c>
    </row>
    <row r="126" spans="1:2" x14ac:dyDescent="0.25">
      <c r="A126" t="s">
        <v>12518</v>
      </c>
      <c r="B126" t="s">
        <v>12519</v>
      </c>
    </row>
    <row r="127" spans="1:2" x14ac:dyDescent="0.25">
      <c r="A127" t="s">
        <v>12249</v>
      </c>
      <c r="B127" t="s">
        <v>12250</v>
      </c>
    </row>
    <row r="128" spans="1:2" x14ac:dyDescent="0.25">
      <c r="A128" t="s">
        <v>12520</v>
      </c>
      <c r="B128" t="s">
        <v>12521</v>
      </c>
    </row>
    <row r="129" spans="1:2" x14ac:dyDescent="0.25">
      <c r="A129" t="s">
        <v>12522</v>
      </c>
      <c r="B129" t="s">
        <v>12523</v>
      </c>
    </row>
    <row r="130" spans="1:2" x14ac:dyDescent="0.25">
      <c r="A130" t="s">
        <v>12524</v>
      </c>
      <c r="B130" t="s">
        <v>12525</v>
      </c>
    </row>
    <row r="131" spans="1:2" x14ac:dyDescent="0.25">
      <c r="A131" t="s">
        <v>12526</v>
      </c>
      <c r="B131" t="s">
        <v>12527</v>
      </c>
    </row>
    <row r="132" spans="1:2" x14ac:dyDescent="0.25">
      <c r="A132" t="s">
        <v>12528</v>
      </c>
      <c r="B132" t="s">
        <v>12529</v>
      </c>
    </row>
    <row r="133" spans="1:2" x14ac:dyDescent="0.25">
      <c r="A133" t="s">
        <v>12530</v>
      </c>
      <c r="B133" t="s">
        <v>12531</v>
      </c>
    </row>
    <row r="134" spans="1:2" x14ac:dyDescent="0.25">
      <c r="A134" t="s">
        <v>12532</v>
      </c>
      <c r="B134" t="s">
        <v>12533</v>
      </c>
    </row>
    <row r="135" spans="1:2" x14ac:dyDescent="0.25">
      <c r="A135" t="s">
        <v>12534</v>
      </c>
      <c r="B135" t="s">
        <v>10842</v>
      </c>
    </row>
    <row r="136" spans="1:2" x14ac:dyDescent="0.25">
      <c r="A136" t="s">
        <v>12535</v>
      </c>
      <c r="B136" t="s">
        <v>12536</v>
      </c>
    </row>
    <row r="137" spans="1:2" x14ac:dyDescent="0.25">
      <c r="A137" t="s">
        <v>12537</v>
      </c>
      <c r="B137" t="s">
        <v>12538</v>
      </c>
    </row>
    <row r="138" spans="1:2" x14ac:dyDescent="0.25">
      <c r="A138" t="s">
        <v>12539</v>
      </c>
      <c r="B138" t="s">
        <v>12540</v>
      </c>
    </row>
    <row r="139" spans="1:2" x14ac:dyDescent="0.25">
      <c r="A139" t="s">
        <v>12541</v>
      </c>
      <c r="B139" t="s">
        <v>12542</v>
      </c>
    </row>
    <row r="140" spans="1:2" x14ac:dyDescent="0.25">
      <c r="A140" t="s">
        <v>12543</v>
      </c>
      <c r="B140" t="s">
        <v>12544</v>
      </c>
    </row>
    <row r="141" spans="1:2" x14ac:dyDescent="0.25">
      <c r="A141" t="s">
        <v>12545</v>
      </c>
      <c r="B141" t="s">
        <v>12546</v>
      </c>
    </row>
    <row r="142" spans="1:2" x14ac:dyDescent="0.25">
      <c r="A142" t="s">
        <v>12547</v>
      </c>
      <c r="B142" t="s">
        <v>11643</v>
      </c>
    </row>
    <row r="143" spans="1:2" x14ac:dyDescent="0.25">
      <c r="A143" t="s">
        <v>12548</v>
      </c>
      <c r="B143" t="s">
        <v>12549</v>
      </c>
    </row>
    <row r="144" spans="1:2" x14ac:dyDescent="0.25">
      <c r="A144" t="s">
        <v>12550</v>
      </c>
      <c r="B144" t="s">
        <v>12551</v>
      </c>
    </row>
    <row r="145" spans="1:2" x14ac:dyDescent="0.25">
      <c r="A145" t="s">
        <v>12552</v>
      </c>
      <c r="B145" t="s">
        <v>12553</v>
      </c>
    </row>
    <row r="146" spans="1:2" x14ac:dyDescent="0.25">
      <c r="A146" t="s">
        <v>12554</v>
      </c>
      <c r="B146" t="s">
        <v>12555</v>
      </c>
    </row>
    <row r="147" spans="1:2" x14ac:dyDescent="0.25">
      <c r="A147" t="s">
        <v>12556</v>
      </c>
      <c r="B147" t="s">
        <v>12557</v>
      </c>
    </row>
    <row r="148" spans="1:2" x14ac:dyDescent="0.25">
      <c r="A148" t="s">
        <v>12558</v>
      </c>
      <c r="B148" t="s">
        <v>12559</v>
      </c>
    </row>
    <row r="149" spans="1:2" x14ac:dyDescent="0.25">
      <c r="A149" t="s">
        <v>12560</v>
      </c>
      <c r="B149" t="s">
        <v>12561</v>
      </c>
    </row>
    <row r="150" spans="1:2" x14ac:dyDescent="0.25">
      <c r="A150" t="s">
        <v>12562</v>
      </c>
      <c r="B150" t="s">
        <v>12563</v>
      </c>
    </row>
    <row r="151" spans="1:2" x14ac:dyDescent="0.25">
      <c r="A151" t="s">
        <v>12564</v>
      </c>
      <c r="B151" t="s">
        <v>12565</v>
      </c>
    </row>
    <row r="152" spans="1:2" x14ac:dyDescent="0.25">
      <c r="A152" t="s">
        <v>12566</v>
      </c>
      <c r="B152" t="s">
        <v>12567</v>
      </c>
    </row>
    <row r="153" spans="1:2" x14ac:dyDescent="0.25">
      <c r="A153" t="s">
        <v>12568</v>
      </c>
      <c r="B153" t="s">
        <v>12569</v>
      </c>
    </row>
    <row r="154" spans="1:2" x14ac:dyDescent="0.25">
      <c r="A154" t="s">
        <v>12570</v>
      </c>
      <c r="B154" t="s">
        <v>12571</v>
      </c>
    </row>
    <row r="155" spans="1:2" x14ac:dyDescent="0.25">
      <c r="A155" t="s">
        <v>12572</v>
      </c>
      <c r="B155" t="s">
        <v>12573</v>
      </c>
    </row>
    <row r="156" spans="1:2" x14ac:dyDescent="0.25">
      <c r="A156" t="s">
        <v>12574</v>
      </c>
      <c r="B156" t="s">
        <v>12575</v>
      </c>
    </row>
    <row r="157" spans="1:2" x14ac:dyDescent="0.25">
      <c r="A157" t="s">
        <v>12576</v>
      </c>
      <c r="B157" t="s">
        <v>12577</v>
      </c>
    </row>
    <row r="158" spans="1:2" x14ac:dyDescent="0.25">
      <c r="A158" t="s">
        <v>12578</v>
      </c>
      <c r="B158" t="s">
        <v>12579</v>
      </c>
    </row>
    <row r="159" spans="1:2" x14ac:dyDescent="0.25">
      <c r="A159" t="s">
        <v>12580</v>
      </c>
      <c r="B159" t="s">
        <v>12581</v>
      </c>
    </row>
    <row r="160" spans="1:2" x14ac:dyDescent="0.25">
      <c r="A160" t="s">
        <v>12582</v>
      </c>
      <c r="B160" t="s">
        <v>12583</v>
      </c>
    </row>
    <row r="161" spans="1:2" x14ac:dyDescent="0.25">
      <c r="A161" t="s">
        <v>12584</v>
      </c>
      <c r="B161" t="s">
        <v>12585</v>
      </c>
    </row>
    <row r="162" spans="1:2" x14ac:dyDescent="0.25">
      <c r="A162" t="s">
        <v>12586</v>
      </c>
      <c r="B162" t="s">
        <v>12587</v>
      </c>
    </row>
    <row r="163" spans="1:2" x14ac:dyDescent="0.25">
      <c r="A163" t="s">
        <v>12588</v>
      </c>
      <c r="B163" t="s">
        <v>12589</v>
      </c>
    </row>
    <row r="164" spans="1:2" x14ac:dyDescent="0.25">
      <c r="A164" t="s">
        <v>12590</v>
      </c>
      <c r="B164" t="s">
        <v>12591</v>
      </c>
    </row>
    <row r="165" spans="1:2" x14ac:dyDescent="0.25">
      <c r="A165" t="s">
        <v>12592</v>
      </c>
      <c r="B165" t="s">
        <v>12593</v>
      </c>
    </row>
    <row r="166" spans="1:2" x14ac:dyDescent="0.25">
      <c r="A166" t="s">
        <v>12594</v>
      </c>
      <c r="B166" t="s">
        <v>12595</v>
      </c>
    </row>
    <row r="167" spans="1:2" x14ac:dyDescent="0.25">
      <c r="A167" t="s">
        <v>12596</v>
      </c>
      <c r="B167" t="s">
        <v>12597</v>
      </c>
    </row>
    <row r="168" spans="1:2" x14ac:dyDescent="0.25">
      <c r="A168" t="s">
        <v>12598</v>
      </c>
      <c r="B168" t="s">
        <v>12599</v>
      </c>
    </row>
    <row r="169" spans="1:2" x14ac:dyDescent="0.25">
      <c r="A169" t="s">
        <v>12600</v>
      </c>
      <c r="B169" t="s">
        <v>12601</v>
      </c>
    </row>
    <row r="170" spans="1:2" x14ac:dyDescent="0.25">
      <c r="A170" t="s">
        <v>12602</v>
      </c>
      <c r="B170" t="s">
        <v>12603</v>
      </c>
    </row>
    <row r="171" spans="1:2" x14ac:dyDescent="0.25">
      <c r="A171" t="s">
        <v>12604</v>
      </c>
      <c r="B171" t="s">
        <v>12605</v>
      </c>
    </row>
    <row r="172" spans="1:2" x14ac:dyDescent="0.25">
      <c r="A172" t="s">
        <v>12606</v>
      </c>
      <c r="B172" t="s">
        <v>12607</v>
      </c>
    </row>
    <row r="173" spans="1:2" x14ac:dyDescent="0.25">
      <c r="A173" t="s">
        <v>12608</v>
      </c>
      <c r="B173" t="s">
        <v>12609</v>
      </c>
    </row>
    <row r="174" spans="1:2" x14ac:dyDescent="0.25">
      <c r="A174" t="s">
        <v>12610</v>
      </c>
      <c r="B174" t="s">
        <v>12611</v>
      </c>
    </row>
    <row r="175" spans="1:2" x14ac:dyDescent="0.25">
      <c r="A175" t="s">
        <v>12612</v>
      </c>
      <c r="B175" t="s">
        <v>12613</v>
      </c>
    </row>
    <row r="176" spans="1:2" x14ac:dyDescent="0.25">
      <c r="A176" t="s">
        <v>12614</v>
      </c>
      <c r="B176" t="s">
        <v>12615</v>
      </c>
    </row>
    <row r="177" spans="1:2" x14ac:dyDescent="0.25">
      <c r="A177" t="s">
        <v>12616</v>
      </c>
      <c r="B177" t="s">
        <v>12617</v>
      </c>
    </row>
    <row r="178" spans="1:2" x14ac:dyDescent="0.25">
      <c r="A178" t="s">
        <v>12618</v>
      </c>
      <c r="B178" t="s">
        <v>12619</v>
      </c>
    </row>
    <row r="179" spans="1:2" x14ac:dyDescent="0.25">
      <c r="A179" t="s">
        <v>12620</v>
      </c>
      <c r="B179" t="s">
        <v>12621</v>
      </c>
    </row>
    <row r="180" spans="1:2" x14ac:dyDescent="0.25">
      <c r="A180" t="s">
        <v>12622</v>
      </c>
      <c r="B180" t="s">
        <v>12623</v>
      </c>
    </row>
    <row r="181" spans="1:2" x14ac:dyDescent="0.25">
      <c r="A181" t="s">
        <v>12624</v>
      </c>
      <c r="B181" t="s">
        <v>12625</v>
      </c>
    </row>
    <row r="182" spans="1:2" x14ac:dyDescent="0.25">
      <c r="A182" t="s">
        <v>12626</v>
      </c>
      <c r="B182" t="s">
        <v>12627</v>
      </c>
    </row>
    <row r="183" spans="1:2" x14ac:dyDescent="0.25">
      <c r="A183" t="s">
        <v>12628</v>
      </c>
      <c r="B183" t="s">
        <v>12629</v>
      </c>
    </row>
    <row r="184" spans="1:2" x14ac:dyDescent="0.25">
      <c r="A184" t="s">
        <v>12630</v>
      </c>
      <c r="B184" t="s">
        <v>12631</v>
      </c>
    </row>
    <row r="185" spans="1:2" x14ac:dyDescent="0.25">
      <c r="A185" t="s">
        <v>12632</v>
      </c>
      <c r="B185" t="s">
        <v>12633</v>
      </c>
    </row>
    <row r="186" spans="1:2" x14ac:dyDescent="0.25">
      <c r="A186" t="s">
        <v>12634</v>
      </c>
      <c r="B186" t="s">
        <v>12635</v>
      </c>
    </row>
    <row r="187" spans="1:2" x14ac:dyDescent="0.25">
      <c r="A187" t="s">
        <v>12636</v>
      </c>
      <c r="B187" t="s">
        <v>12637</v>
      </c>
    </row>
    <row r="188" spans="1:2" x14ac:dyDescent="0.25">
      <c r="A188" t="s">
        <v>12638</v>
      </c>
      <c r="B188" t="s">
        <v>12639</v>
      </c>
    </row>
    <row r="189" spans="1:2" x14ac:dyDescent="0.25">
      <c r="A189" t="s">
        <v>12640</v>
      </c>
      <c r="B189" t="s">
        <v>12641</v>
      </c>
    </row>
    <row r="190" spans="1:2" x14ac:dyDescent="0.25">
      <c r="A190" t="s">
        <v>12642</v>
      </c>
      <c r="B190" t="s">
        <v>12643</v>
      </c>
    </row>
    <row r="191" spans="1:2" x14ac:dyDescent="0.25">
      <c r="A191" t="s">
        <v>12644</v>
      </c>
      <c r="B191" t="s">
        <v>12645</v>
      </c>
    </row>
    <row r="192" spans="1:2" x14ac:dyDescent="0.25">
      <c r="A192" t="s">
        <v>12646</v>
      </c>
      <c r="B192" t="s">
        <v>12647</v>
      </c>
    </row>
    <row r="193" spans="1:2" x14ac:dyDescent="0.25">
      <c r="A193" t="s">
        <v>12648</v>
      </c>
      <c r="B193" t="s">
        <v>12615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DND达马拉人</vt:lpstr>
      <vt:lpstr>DND卡林珊人</vt:lpstr>
      <vt:lpstr>DND莱瑟曼人</vt:lpstr>
      <vt:lpstr>DND受国人</vt:lpstr>
      <vt:lpstr>DND精灵</vt:lpstr>
      <vt:lpstr>DND矮人</vt:lpstr>
      <vt:lpstr>DND兽人</vt:lpstr>
      <vt:lpstr>DND海族</vt:lpstr>
      <vt:lpstr>DND地精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黎浩文</dc:creator>
  <cp:lastModifiedBy> </cp:lastModifiedBy>
  <dcterms:created xsi:type="dcterms:W3CDTF">2015-06-05T18:19:00Z</dcterms:created>
  <dcterms:modified xsi:type="dcterms:W3CDTF">2022-04-21T13:15:34Z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A6772EDC92834A168064B53E1042F941</vt:lpwstr>
  </property>
  <property fmtid="{D5CDD505-2E9C-101B-9397-08002B2CF9AE}" pid="3" name="KSOProductBuildVer">
    <vt:lpwstr>2052-11.1.0.11636</vt:lpwstr>
  </property>
</Properties>
</file>